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开班花名册" sheetId="1" r:id="rId1"/>
  </sheets>
  <definedNames>
    <definedName name="_xlnm.Print_Area" localSheetId="0">开班花名册!$B$4:$D$73</definedName>
    <definedName name="_xlnm.Print_Titles" localSheetId="0">开班花名册!$4:$4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<sst xmlns="http://schemas.openxmlformats.org/spreadsheetml/2006/main" count="813" uniqueCount="516">
  <si>
    <t>附件5</t>
  </si>
  <si>
    <t>2023年大竹县圆梦职业培训学校保育员学员花名册</t>
  </si>
  <si>
    <t>姓名</t>
  </si>
  <si>
    <t>身份证号</t>
  </si>
  <si>
    <t>培训时间</t>
  </si>
  <si>
    <t>刘兆玉</t>
  </si>
  <si>
    <t>51302919********81</t>
  </si>
  <si>
    <t>中华镇四坪村保育员55人（9月19日—10月14日，期间国庆放假8天，因事故延期两天）</t>
  </si>
  <si>
    <t>林继珍</t>
  </si>
  <si>
    <t>51302919********08</t>
  </si>
  <si>
    <t>唐儒平</t>
  </si>
  <si>
    <t>51302919********97</t>
  </si>
  <si>
    <t>唐长轩</t>
  </si>
  <si>
    <t>51302919********78</t>
  </si>
  <si>
    <t>陈德碧</t>
  </si>
  <si>
    <t>51302919********88</t>
  </si>
  <si>
    <t>郑伯谷</t>
  </si>
  <si>
    <t>51302919********86</t>
  </si>
  <si>
    <t>谭冲</t>
  </si>
  <si>
    <t>51302919********70</t>
  </si>
  <si>
    <t>孙小菊</t>
  </si>
  <si>
    <t>51302919********84</t>
  </si>
  <si>
    <t>温秀兵</t>
  </si>
  <si>
    <t>蒋才碧</t>
  </si>
  <si>
    <t>51302919********87</t>
  </si>
  <si>
    <t>唐儒祝</t>
  </si>
  <si>
    <t>51302919********82</t>
  </si>
  <si>
    <t>包守菊</t>
  </si>
  <si>
    <t>51302919********61</t>
  </si>
  <si>
    <t>白光勇</t>
  </si>
  <si>
    <t>陈诗忠</t>
  </si>
  <si>
    <t>51302919********7X</t>
  </si>
  <si>
    <t>杨佳成</t>
  </si>
  <si>
    <t>51302919********91</t>
  </si>
  <si>
    <t>黄琼</t>
  </si>
  <si>
    <t>51302919********85</t>
  </si>
  <si>
    <t>王文琼</t>
  </si>
  <si>
    <t>罗卫均</t>
  </si>
  <si>
    <t>陈文珍</t>
  </si>
  <si>
    <t>51302919********83</t>
  </si>
  <si>
    <t>文先菊</t>
  </si>
  <si>
    <t>51302919********05</t>
  </si>
  <si>
    <t>刘洪菊</t>
  </si>
  <si>
    <t>51302919********69</t>
  </si>
  <si>
    <t>邓正英</t>
  </si>
  <si>
    <t>罗明仕</t>
  </si>
  <si>
    <t>51302919********72</t>
  </si>
  <si>
    <t>裴焕清</t>
  </si>
  <si>
    <t>唐儒太</t>
  </si>
  <si>
    <t>51302919********75</t>
  </si>
  <si>
    <t>陈兴友</t>
  </si>
  <si>
    <t>51302919********71</t>
  </si>
  <si>
    <t>蒋贵春</t>
  </si>
  <si>
    <t>51302919********48</t>
  </si>
  <si>
    <t>黄尤翠</t>
  </si>
  <si>
    <t>51302919********06</t>
  </si>
  <si>
    <t>刘德玲</t>
  </si>
  <si>
    <t>51302919********04</t>
  </si>
  <si>
    <t>王文菊</t>
  </si>
  <si>
    <t>51302919********02</t>
  </si>
  <si>
    <t>付伦菊</t>
  </si>
  <si>
    <t>胡碧竹</t>
  </si>
  <si>
    <t>51302919********8X</t>
  </si>
  <si>
    <t>刘永清</t>
  </si>
  <si>
    <t>杨志琼</t>
  </si>
  <si>
    <t>陈厚菊</t>
  </si>
  <si>
    <t>51302919********0X</t>
  </si>
  <si>
    <t>周德淑</t>
  </si>
  <si>
    <t>51302919********24</t>
  </si>
  <si>
    <t>朱洪花</t>
  </si>
  <si>
    <t>杨银华</t>
  </si>
  <si>
    <t>黄昌平</t>
  </si>
  <si>
    <t>51302919********79</t>
  </si>
  <si>
    <t>林吉琼</t>
  </si>
  <si>
    <t>曾凡英</t>
  </si>
  <si>
    <t>胡丙英</t>
  </si>
  <si>
    <t>黄觉菊</t>
  </si>
  <si>
    <t>罗明兵</t>
  </si>
  <si>
    <t>雷化珍</t>
  </si>
  <si>
    <t>黄庆碧</t>
  </si>
  <si>
    <t>温秀凤</t>
  </si>
  <si>
    <t>王满英</t>
  </si>
  <si>
    <t>王勋芬</t>
  </si>
  <si>
    <t>51302919********00</t>
  </si>
  <si>
    <t>肖海容</t>
  </si>
  <si>
    <t>郑立菊</t>
  </si>
  <si>
    <t>郑礼俊</t>
  </si>
  <si>
    <t>51302919********68</t>
  </si>
  <si>
    <t>莫怀儒</t>
  </si>
  <si>
    <t>廖中菊</t>
  </si>
  <si>
    <t>陈贵明</t>
  </si>
  <si>
    <t>朱强红</t>
  </si>
  <si>
    <t>51302919********67</t>
  </si>
  <si>
    <t>东柳街道保育员60人（10月9日—10月24日）</t>
  </si>
  <si>
    <t>温友祝</t>
  </si>
  <si>
    <t>41292919********49</t>
  </si>
  <si>
    <t>赖华美</t>
  </si>
  <si>
    <t>51302919********44</t>
  </si>
  <si>
    <t>廖维碧</t>
  </si>
  <si>
    <t>叶巧眉</t>
  </si>
  <si>
    <t>51302919********40</t>
  </si>
  <si>
    <t>陈文敏</t>
  </si>
  <si>
    <t>51302919********60</t>
  </si>
  <si>
    <t>胡志秀</t>
  </si>
  <si>
    <t>游友碧</t>
  </si>
  <si>
    <t>周光明</t>
  </si>
  <si>
    <t>51302919********53</t>
  </si>
  <si>
    <t>华正琼</t>
  </si>
  <si>
    <t>唐祥秀</t>
  </si>
  <si>
    <t>邓友琼</t>
  </si>
  <si>
    <t>51302919********62</t>
  </si>
  <si>
    <t>张柱兰</t>
  </si>
  <si>
    <t>51302919********43</t>
  </si>
  <si>
    <t>李成鸿</t>
  </si>
  <si>
    <t>夏天翠</t>
  </si>
  <si>
    <t>梁思兰</t>
  </si>
  <si>
    <t>何志芬</t>
  </si>
  <si>
    <t>51302919********42</t>
  </si>
  <si>
    <t>邹道芬</t>
  </si>
  <si>
    <t>51302919********03</t>
  </si>
  <si>
    <t>陈如琼</t>
  </si>
  <si>
    <t>51302919********80</t>
  </si>
  <si>
    <t>谭开碧</t>
  </si>
  <si>
    <t>51302919********89</t>
  </si>
  <si>
    <t>李贤英</t>
  </si>
  <si>
    <t>尹先竹</t>
  </si>
  <si>
    <t>朱祥珍</t>
  </si>
  <si>
    <t>游云杰</t>
  </si>
  <si>
    <t>陈华菊</t>
  </si>
  <si>
    <t>51302919********6X</t>
  </si>
  <si>
    <t>朱洪菊</t>
  </si>
  <si>
    <t>陈一会</t>
  </si>
  <si>
    <t>肖小芳</t>
  </si>
  <si>
    <t>黄兴涛</t>
  </si>
  <si>
    <t>51302919********66</t>
  </si>
  <si>
    <t>蔡运翠</t>
  </si>
  <si>
    <t>张克全</t>
  </si>
  <si>
    <t>51302919********52</t>
  </si>
  <si>
    <t>李贤芬</t>
  </si>
  <si>
    <t>王洪承</t>
  </si>
  <si>
    <t>51172420********78</t>
  </si>
  <si>
    <t>朱会</t>
  </si>
  <si>
    <t>黄永容</t>
  </si>
  <si>
    <t>51302919********65</t>
  </si>
  <si>
    <t>屈信玲</t>
  </si>
  <si>
    <t>寇中菊</t>
  </si>
  <si>
    <t>邹吉翠</t>
  </si>
  <si>
    <t>唐志芬</t>
  </si>
  <si>
    <t>51302119********01</t>
  </si>
  <si>
    <t>王明翠</t>
  </si>
  <si>
    <t>张中兰</t>
  </si>
  <si>
    <t>51302919********09</t>
  </si>
  <si>
    <t>邵传秀</t>
  </si>
  <si>
    <t>51302919********64</t>
  </si>
  <si>
    <t>程光义</t>
  </si>
  <si>
    <t>黄定琴</t>
  </si>
  <si>
    <t>唐德志</t>
  </si>
  <si>
    <t>51302919********98</t>
  </si>
  <si>
    <t>周跃琼</t>
  </si>
  <si>
    <t>51302919********41</t>
  </si>
  <si>
    <t>席小莉</t>
  </si>
  <si>
    <t>张阳竹</t>
  </si>
  <si>
    <t>张雍秀</t>
  </si>
  <si>
    <t>唐庆容</t>
  </si>
  <si>
    <t>黄觉英</t>
  </si>
  <si>
    <t>张云芬</t>
  </si>
  <si>
    <t>周显芬</t>
  </si>
  <si>
    <t>51302919********4X</t>
  </si>
  <si>
    <t>何小琼</t>
  </si>
  <si>
    <t>潘永其</t>
  </si>
  <si>
    <t>李运碧</t>
  </si>
  <si>
    <t>蒋官凤</t>
  </si>
  <si>
    <t>黄尊娥</t>
  </si>
  <si>
    <t>张官清</t>
  </si>
  <si>
    <t>张兴碧</t>
  </si>
  <si>
    <t>彭德芬</t>
  </si>
  <si>
    <t>东柳街道2班保育员50人（10月30日—11月14日）</t>
  </si>
  <si>
    <t>王明群</t>
  </si>
  <si>
    <t>王知会</t>
  </si>
  <si>
    <t>黄功珍</t>
  </si>
  <si>
    <t>51302919********63</t>
  </si>
  <si>
    <t>李冬云</t>
  </si>
  <si>
    <t>51302919********46</t>
  </si>
  <si>
    <t>廖仕平</t>
  </si>
  <si>
    <t>尹中翠</t>
  </si>
  <si>
    <t>51302919********49</t>
  </si>
  <si>
    <t>刘昌翠</t>
  </si>
  <si>
    <t>张显珍</t>
  </si>
  <si>
    <t>冷永六</t>
  </si>
  <si>
    <t>宋友兰</t>
  </si>
  <si>
    <t>51302919********27</t>
  </si>
  <si>
    <t>陈绪兰</t>
  </si>
  <si>
    <t>庸后珍</t>
  </si>
  <si>
    <t>陶远秀</t>
  </si>
  <si>
    <t>彭忠英</t>
  </si>
  <si>
    <t>黄代平</t>
  </si>
  <si>
    <t>郑吉玉</t>
  </si>
  <si>
    <t>张维珍</t>
  </si>
  <si>
    <t>张玉碧</t>
  </si>
  <si>
    <t>51303019********29</t>
  </si>
  <si>
    <t>林小容</t>
  </si>
  <si>
    <t>邓宣</t>
  </si>
  <si>
    <t>王明芬</t>
  </si>
  <si>
    <t>周会</t>
  </si>
  <si>
    <t>42098419********44</t>
  </si>
  <si>
    <t>朱洪英</t>
  </si>
  <si>
    <t>许青梅</t>
  </si>
  <si>
    <t>51302919********25</t>
  </si>
  <si>
    <t>张金英</t>
  </si>
  <si>
    <t>谢应翠</t>
  </si>
  <si>
    <t>梅万清</t>
  </si>
  <si>
    <t>王小红</t>
  </si>
  <si>
    <t>饶朝翠</t>
  </si>
  <si>
    <t>刘仁贞</t>
  </si>
  <si>
    <t>51302919********28</t>
  </si>
  <si>
    <t>陈昌芬</t>
  </si>
  <si>
    <t>刘国容</t>
  </si>
  <si>
    <t>袁礼碧</t>
  </si>
  <si>
    <t>沈孟碧</t>
  </si>
  <si>
    <t>王维凤</t>
  </si>
  <si>
    <t>蔡继翠</t>
  </si>
  <si>
    <t>王传碧</t>
  </si>
  <si>
    <t>黄丽</t>
  </si>
  <si>
    <t>51162319********81</t>
  </si>
  <si>
    <t>邹学娟</t>
  </si>
  <si>
    <t>邓名华</t>
  </si>
  <si>
    <t>甘立菊</t>
  </si>
  <si>
    <t>王一珍</t>
  </si>
  <si>
    <t>周友英</t>
  </si>
  <si>
    <t>黄先武</t>
  </si>
  <si>
    <t>51302919********11</t>
  </si>
  <si>
    <t>郭克明</t>
  </si>
  <si>
    <t>徐鲜</t>
  </si>
  <si>
    <t>51302419********49</t>
  </si>
  <si>
    <t>刘富荣</t>
  </si>
  <si>
    <t>杨一全</t>
  </si>
  <si>
    <t>51302919********59</t>
  </si>
  <si>
    <t>蒋贤兰</t>
  </si>
  <si>
    <t>蔡从美</t>
  </si>
  <si>
    <t>观音镇友谊村保育员58人（11月27日—12月12日）</t>
  </si>
  <si>
    <t>刘洪琴</t>
  </si>
  <si>
    <t>唐世彩</t>
  </si>
  <si>
    <t>蓝会平</t>
  </si>
  <si>
    <t>45223119********62</t>
  </si>
  <si>
    <t>吴西碧</t>
  </si>
  <si>
    <t>李祖菊</t>
  </si>
  <si>
    <t>李顺珍</t>
  </si>
  <si>
    <t>唐英秀</t>
  </si>
  <si>
    <t>李义桃</t>
  </si>
  <si>
    <t>51302919********01</t>
  </si>
  <si>
    <t>刘洪彩</t>
  </si>
  <si>
    <t>潘龙凤</t>
  </si>
  <si>
    <t>唐英满</t>
  </si>
  <si>
    <t>51302919********22</t>
  </si>
  <si>
    <t>首弟学</t>
  </si>
  <si>
    <t>51302919********76</t>
  </si>
  <si>
    <t>周中琼</t>
  </si>
  <si>
    <t>51022219********2X</t>
  </si>
  <si>
    <t>蒋玉翠</t>
  </si>
  <si>
    <t>胡一琼</t>
  </si>
  <si>
    <t>吕厚兰</t>
  </si>
  <si>
    <t>李忠英</t>
  </si>
  <si>
    <t>51302119********20</t>
  </si>
  <si>
    <t>邱明凤</t>
  </si>
  <si>
    <t>李继顺</t>
  </si>
  <si>
    <t>胡春兰</t>
  </si>
  <si>
    <t>邓明芬</t>
  </si>
  <si>
    <t>51222419********27</t>
  </si>
  <si>
    <t>甘厉秀</t>
  </si>
  <si>
    <t>陈燕</t>
  </si>
  <si>
    <t>51302119********29</t>
  </si>
  <si>
    <t>周忠明</t>
  </si>
  <si>
    <t>51302919********74</t>
  </si>
  <si>
    <t>唐召珍</t>
  </si>
  <si>
    <t>51222419********01</t>
  </si>
  <si>
    <t>蒋才洪</t>
  </si>
  <si>
    <t>周忠秀</t>
  </si>
  <si>
    <t>周厚碧</t>
  </si>
  <si>
    <t>李赐琼</t>
  </si>
  <si>
    <t>张美凤</t>
  </si>
  <si>
    <t>邬忠兰</t>
  </si>
  <si>
    <t>蔡邦英</t>
  </si>
  <si>
    <t>邱明清</t>
  </si>
  <si>
    <t>龚中容</t>
  </si>
  <si>
    <t>谭世雯</t>
  </si>
  <si>
    <t>孙克翠</t>
  </si>
  <si>
    <t>51302919********07</t>
  </si>
  <si>
    <t>邱名美</t>
  </si>
  <si>
    <t>邱明翠</t>
  </si>
  <si>
    <t>张维菊</t>
  </si>
  <si>
    <t>吴素英</t>
  </si>
  <si>
    <t>51162119********85</t>
  </si>
  <si>
    <t>欧格凤</t>
  </si>
  <si>
    <t>45233019********46</t>
  </si>
  <si>
    <t>龚仲理</t>
  </si>
  <si>
    <t>付照桃</t>
  </si>
  <si>
    <t>谭小露</t>
  </si>
  <si>
    <t>孙昌份</t>
  </si>
  <si>
    <t>周忠珍</t>
  </si>
  <si>
    <t>周照凤</t>
  </si>
  <si>
    <t>51032219********23</t>
  </si>
  <si>
    <t>李在琼</t>
  </si>
  <si>
    <t>何明琼</t>
  </si>
  <si>
    <t>邓世菊</t>
  </si>
  <si>
    <t>罗龙芬</t>
  </si>
  <si>
    <t>徐祯菊</t>
  </si>
  <si>
    <t>赵雪莲</t>
  </si>
  <si>
    <t>50022819********65</t>
  </si>
  <si>
    <t>蒋君</t>
  </si>
  <si>
    <t>51132219********24</t>
  </si>
  <si>
    <t>李孝秀</t>
  </si>
  <si>
    <t>田习琼</t>
  </si>
  <si>
    <t>黄枚珍</t>
  </si>
  <si>
    <t>44122419********24</t>
  </si>
  <si>
    <t>朱忠英</t>
  </si>
  <si>
    <t>周家镇新胜村保育员29人（11月27日—12月12日）</t>
  </si>
  <si>
    <t>黄昌菊</t>
  </si>
  <si>
    <t>敖万琼</t>
  </si>
  <si>
    <t>赵秀花</t>
  </si>
  <si>
    <t>刘忠英</t>
  </si>
  <si>
    <t>袁家芬</t>
  </si>
  <si>
    <t>刘仁英</t>
  </si>
  <si>
    <t>欧瑞芳</t>
  </si>
  <si>
    <t>丁应琼</t>
  </si>
  <si>
    <t>51302919********23</t>
  </si>
  <si>
    <t>魏家满</t>
  </si>
  <si>
    <t>邹琼</t>
  </si>
  <si>
    <t>郝俊英</t>
  </si>
  <si>
    <t>51302919********21</t>
  </si>
  <si>
    <t>王申容</t>
  </si>
  <si>
    <t>李佰美</t>
  </si>
  <si>
    <t>陈祖菊</t>
  </si>
  <si>
    <t>张永</t>
  </si>
  <si>
    <t>梁树容</t>
  </si>
  <si>
    <t>欧堪花</t>
  </si>
  <si>
    <t>李职兰</t>
  </si>
  <si>
    <t>朱裕文</t>
  </si>
  <si>
    <t>51302919********39</t>
  </si>
  <si>
    <t>罗朝纯</t>
  </si>
  <si>
    <t>51302919********16</t>
  </si>
  <si>
    <t>胡蕴菊</t>
  </si>
  <si>
    <t>51302119********86</t>
  </si>
  <si>
    <t>王春菊</t>
  </si>
  <si>
    <t>邓永容</t>
  </si>
  <si>
    <t>杨廷华</t>
  </si>
  <si>
    <t>51302919********12</t>
  </si>
  <si>
    <t>刘仁琼</t>
  </si>
  <si>
    <t>杨富凤</t>
  </si>
  <si>
    <t>余小芳</t>
  </si>
  <si>
    <t>熊开容</t>
  </si>
  <si>
    <t>高明镇同心村保育员50人（11月27日—12月12日）</t>
  </si>
  <si>
    <t>何建琼</t>
  </si>
  <si>
    <t>雷友碧</t>
  </si>
  <si>
    <t>陈章燕</t>
  </si>
  <si>
    <t>张茂芬</t>
  </si>
  <si>
    <t>黄萍</t>
  </si>
  <si>
    <t>郝显珍</t>
  </si>
  <si>
    <t>魏朝英</t>
  </si>
  <si>
    <t>范孝玉</t>
  </si>
  <si>
    <t>施传芬</t>
  </si>
  <si>
    <t>51302919********47</t>
  </si>
  <si>
    <t>罗诗凤</t>
  </si>
  <si>
    <t>陈永容</t>
  </si>
  <si>
    <t>李世燕</t>
  </si>
  <si>
    <t>张礼波</t>
  </si>
  <si>
    <t>胡吉容</t>
  </si>
  <si>
    <t>郝建翠</t>
  </si>
  <si>
    <t>彭富红</t>
  </si>
  <si>
    <t>罗朝江</t>
  </si>
  <si>
    <t>51302919********3X</t>
  </si>
  <si>
    <t>张孟芬</t>
  </si>
  <si>
    <t>陈波</t>
  </si>
  <si>
    <t>51302919********38</t>
  </si>
  <si>
    <t>郝国平</t>
  </si>
  <si>
    <t>51302919********32</t>
  </si>
  <si>
    <t>郝国凤</t>
  </si>
  <si>
    <t>廖健群</t>
  </si>
  <si>
    <t>罗甫超</t>
  </si>
  <si>
    <t>51302919********57</t>
  </si>
  <si>
    <t>杨明昌</t>
  </si>
  <si>
    <t>51302919********33</t>
  </si>
  <si>
    <t>朱万珍</t>
  </si>
  <si>
    <t>朱万琼</t>
  </si>
  <si>
    <t>范中碧</t>
  </si>
  <si>
    <t>杨香容</t>
  </si>
  <si>
    <t>游建碧</t>
  </si>
  <si>
    <t>丁继容</t>
  </si>
  <si>
    <t>唐永清</t>
  </si>
  <si>
    <t>陈碧容</t>
  </si>
  <si>
    <t>石高容</t>
  </si>
  <si>
    <t>杨万菊</t>
  </si>
  <si>
    <t>吴青青</t>
  </si>
  <si>
    <t>51172420********88</t>
  </si>
  <si>
    <t>袁景菊</t>
  </si>
  <si>
    <t>51302919********45</t>
  </si>
  <si>
    <t>罗学英</t>
  </si>
  <si>
    <t>杨明容</t>
  </si>
  <si>
    <t>陈冬菊</t>
  </si>
  <si>
    <t>陈代文</t>
  </si>
  <si>
    <t>51302919********36</t>
  </si>
  <si>
    <t>胡发菊</t>
  </si>
  <si>
    <t>杨明文</t>
  </si>
  <si>
    <t>51302919********37</t>
  </si>
  <si>
    <t>刘尚菊</t>
  </si>
  <si>
    <t>陶小红</t>
  </si>
  <si>
    <t>43042119********29</t>
  </si>
  <si>
    <t>施汝芬</t>
  </si>
  <si>
    <t>施传印</t>
  </si>
  <si>
    <t>51302919********51</t>
  </si>
  <si>
    <t>曹吉珍</t>
  </si>
  <si>
    <t>何大权</t>
  </si>
  <si>
    <t>刘礼娟</t>
  </si>
  <si>
    <t>庙坝镇老场村保育员58人（11月29日—12月14日）</t>
  </si>
  <si>
    <t>朱发英</t>
  </si>
  <si>
    <t>廖辉政</t>
  </si>
  <si>
    <t>王贵琴</t>
  </si>
  <si>
    <t>伍应成</t>
  </si>
  <si>
    <t>王绪玉</t>
  </si>
  <si>
    <t>李亚玲</t>
  </si>
  <si>
    <t>郑万碧</t>
  </si>
  <si>
    <t>文木芬</t>
  </si>
  <si>
    <t>周万琼</t>
  </si>
  <si>
    <t>罗兴翠</t>
  </si>
  <si>
    <t>刘志芬</t>
  </si>
  <si>
    <t>邱正翠</t>
  </si>
  <si>
    <t>刘兰</t>
  </si>
  <si>
    <t>陈中会</t>
  </si>
  <si>
    <t>邓传芬</t>
  </si>
  <si>
    <t>王宗芳</t>
  </si>
  <si>
    <t>陈宏香</t>
  </si>
  <si>
    <t>43082119********60</t>
  </si>
  <si>
    <t>简龙碧</t>
  </si>
  <si>
    <t>刘晓容</t>
  </si>
  <si>
    <t>刘智梅</t>
  </si>
  <si>
    <t>丁文东</t>
  </si>
  <si>
    <t>黄成英</t>
  </si>
  <si>
    <t>邱小清</t>
  </si>
  <si>
    <t>陈传芬</t>
  </si>
  <si>
    <t>胡光琼</t>
  </si>
  <si>
    <t>冯仁翠</t>
  </si>
  <si>
    <t>肖中英</t>
  </si>
  <si>
    <t>李友翠</t>
  </si>
  <si>
    <t>袁东容</t>
  </si>
  <si>
    <t>李芊红</t>
  </si>
  <si>
    <t>王加碧</t>
  </si>
  <si>
    <t>杨明琼</t>
  </si>
  <si>
    <t>叶才容</t>
  </si>
  <si>
    <t>刘会兰</t>
  </si>
  <si>
    <t>黄晓凤</t>
  </si>
  <si>
    <t>刘文丽</t>
  </si>
  <si>
    <t>罗诗美</t>
  </si>
  <si>
    <t>许荣碧</t>
  </si>
  <si>
    <t>陈昌菊</t>
  </si>
  <si>
    <t>刘文华</t>
  </si>
  <si>
    <t>江奉碧</t>
  </si>
  <si>
    <t>舒启慧</t>
  </si>
  <si>
    <t>梁平</t>
  </si>
  <si>
    <t>叶明碧</t>
  </si>
  <si>
    <t>魏益珍</t>
  </si>
  <si>
    <t>杨元萍</t>
  </si>
  <si>
    <t>刘朝翠</t>
  </si>
  <si>
    <t>邱志述</t>
  </si>
  <si>
    <t>谢娟</t>
  </si>
  <si>
    <t>林义英</t>
  </si>
  <si>
    <t>邓有容</t>
  </si>
  <si>
    <t>冯宗兰</t>
  </si>
  <si>
    <t>周世琼</t>
  </si>
  <si>
    <t>刘道礼</t>
  </si>
  <si>
    <t>赵云玉</t>
  </si>
  <si>
    <t>丁良美</t>
  </si>
  <si>
    <t>邓如莉</t>
  </si>
  <si>
    <t>代贵英</t>
  </si>
  <si>
    <t>高明镇双龙村保育员40人（11月29日—12月14日）</t>
  </si>
  <si>
    <t>李远碧</t>
  </si>
  <si>
    <t>袁文均</t>
  </si>
  <si>
    <t>凌森</t>
  </si>
  <si>
    <t>张小芹</t>
  </si>
  <si>
    <t>黄小红</t>
  </si>
  <si>
    <t>黄小英</t>
  </si>
  <si>
    <t>赵明翠</t>
  </si>
  <si>
    <t>沈述琼</t>
  </si>
  <si>
    <t>冷英</t>
  </si>
  <si>
    <t>沈选英</t>
  </si>
  <si>
    <t>罗世碧</t>
  </si>
  <si>
    <t>杨香明</t>
  </si>
  <si>
    <t>何平</t>
  </si>
  <si>
    <t>沈来淑</t>
  </si>
  <si>
    <t>施伦琼</t>
  </si>
  <si>
    <t>51302919********20</t>
  </si>
  <si>
    <t>李凤华</t>
  </si>
  <si>
    <t>41232419********21</t>
  </si>
  <si>
    <t>黄云容</t>
  </si>
  <si>
    <t>邓宏辉</t>
  </si>
  <si>
    <t>陈章碧</t>
  </si>
  <si>
    <t>陈传菊</t>
  </si>
  <si>
    <t>孙必秀</t>
  </si>
  <si>
    <t>王银</t>
  </si>
  <si>
    <t>张建</t>
  </si>
  <si>
    <t>51302919********30</t>
  </si>
  <si>
    <t>徐寿碧</t>
  </si>
  <si>
    <t>凌贵平</t>
  </si>
  <si>
    <t>徐友平</t>
  </si>
  <si>
    <t>伍柳英</t>
  </si>
  <si>
    <t>胡小容</t>
  </si>
  <si>
    <t>张孟琼</t>
  </si>
  <si>
    <t>孙必英</t>
  </si>
  <si>
    <t>凌瑞洪</t>
  </si>
  <si>
    <t>陈兴翠</t>
  </si>
  <si>
    <t>郝登琼</t>
  </si>
  <si>
    <t>孙昌容</t>
  </si>
  <si>
    <t>杨达兵</t>
  </si>
  <si>
    <t>51302919********50</t>
  </si>
  <si>
    <t>李中翠</t>
  </si>
  <si>
    <t>沈孟芳</t>
  </si>
  <si>
    <t>张茂轩</t>
  </si>
  <si>
    <t>凌瑞兵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</si>
</sst>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等线"/>
      <charset val="134"/>
    </font>
    <font>
      <sz val="9"/>
      <name val="宋体"/>
      <charset val="134"/>
    </font>
    <font>
      <sz val="10"/>
      <name val="黑体"/>
      <charset val="134"/>
    </font>
    <font>
      <sz val="12"/>
      <name val="方正小标宋简体"/>
      <charset val="134"/>
    </font>
    <font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4"/>
  <sheetViews>
    <sheetView tabSelected="1" zoomScale="110" zoomScaleNormal="110" workbookViewId="0">
      <selection activeCell="A3" sqref="A3:D3"/>
    </sheetView>
  </sheetViews>
  <sheetFormatPr defaultColWidth="9" defaultRowHeight="14.25" outlineLevelCol="3"/>
  <cols>
    <col min="1" max="1" width="5.675" style="3" customWidth="1"/>
    <col min="2" max="2" width="7.66666666666667" style="4" customWidth="1"/>
    <col min="3" max="3" width="18.6083333333333" style="4" customWidth="1"/>
    <col min="4" max="4" width="14.6583333333333" style="4" customWidth="1"/>
  </cols>
  <sheetData>
    <row r="1" spans="1:1">
      <c r="A1" s="5" t="s">
        <v>0</v>
      </c>
    </row>
    <row r="3" ht="43" customHeight="1" spans="1:4">
      <c r="A3" s="6" t="s">
        <v>1</v>
      </c>
      <c r="B3" s="7"/>
      <c r="C3" s="7"/>
      <c r="D3" s="7"/>
    </row>
    <row r="4" ht="27" customHeight="1" spans="1:4">
      <c r="A4" s="8"/>
      <c r="B4" s="9" t="s">
        <v>2</v>
      </c>
      <c r="C4" s="9" t="s">
        <v>3</v>
      </c>
      <c r="D4" s="10" t="s">
        <v>4</v>
      </c>
    </row>
    <row r="5" s="1" customFormat="1" ht="27" customHeight="1" spans="1:4">
      <c r="A5" s="11">
        <v>1</v>
      </c>
      <c r="B5" s="12" t="s">
        <v>5</v>
      </c>
      <c r="C5" s="13" t="s">
        <v>6</v>
      </c>
      <c r="D5" s="14" t="s">
        <v>7</v>
      </c>
    </row>
    <row r="6" ht="27" customHeight="1" spans="1:4">
      <c r="A6" s="11">
        <v>2</v>
      </c>
      <c r="B6" s="12" t="s">
        <v>8</v>
      </c>
      <c r="C6" s="15" t="s">
        <v>9</v>
      </c>
      <c r="D6" s="14"/>
    </row>
    <row r="7" ht="27" customHeight="1" spans="1:4">
      <c r="A7" s="11">
        <v>3</v>
      </c>
      <c r="B7" s="12" t="s">
        <v>10</v>
      </c>
      <c r="C7" s="15" t="s">
        <v>11</v>
      </c>
      <c r="D7" s="14"/>
    </row>
    <row r="8" ht="27" customHeight="1" spans="1:4">
      <c r="A8" s="11">
        <v>4</v>
      </c>
      <c r="B8" s="12" t="s">
        <v>12</v>
      </c>
      <c r="C8" s="15" t="s">
        <v>13</v>
      </c>
      <c r="D8" s="14"/>
    </row>
    <row r="9" ht="27" customHeight="1" spans="1:4">
      <c r="A9" s="11">
        <v>5</v>
      </c>
      <c r="B9" s="12" t="s">
        <v>14</v>
      </c>
      <c r="C9" s="15" t="s">
        <v>15</v>
      </c>
      <c r="D9" s="14"/>
    </row>
    <row r="10" ht="27" customHeight="1" spans="1:4">
      <c r="A10" s="11">
        <v>6</v>
      </c>
      <c r="B10" s="12" t="s">
        <v>16</v>
      </c>
      <c r="C10" s="15" t="s">
        <v>17</v>
      </c>
      <c r="D10" s="14"/>
    </row>
    <row r="11" ht="27" customHeight="1" spans="1:4">
      <c r="A11" s="11">
        <v>7</v>
      </c>
      <c r="B11" s="12" t="s">
        <v>18</v>
      </c>
      <c r="C11" s="15" t="s">
        <v>19</v>
      </c>
      <c r="D11" s="14"/>
    </row>
    <row r="12" ht="27" customHeight="1" spans="1:4">
      <c r="A12" s="11">
        <v>8</v>
      </c>
      <c r="B12" s="12" t="s">
        <v>20</v>
      </c>
      <c r="C12" s="15" t="s">
        <v>21</v>
      </c>
      <c r="D12" s="14"/>
    </row>
    <row r="13" ht="27" customHeight="1" spans="1:4">
      <c r="A13" s="11">
        <v>9</v>
      </c>
      <c r="B13" s="12" t="s">
        <v>22</v>
      </c>
      <c r="C13" s="15" t="s">
        <v>19</v>
      </c>
      <c r="D13" s="14"/>
    </row>
    <row r="14" ht="27" customHeight="1" spans="1:4">
      <c r="A14" s="11">
        <v>10</v>
      </c>
      <c r="B14" s="12" t="s">
        <v>23</v>
      </c>
      <c r="C14" s="15" t="s">
        <v>24</v>
      </c>
      <c r="D14" s="14"/>
    </row>
    <row r="15" ht="27" customHeight="1" spans="1:4">
      <c r="A15" s="11">
        <v>11</v>
      </c>
      <c r="B15" s="12" t="s">
        <v>25</v>
      </c>
      <c r="C15" s="15" t="s">
        <v>26</v>
      </c>
      <c r="D15" s="14"/>
    </row>
    <row r="16" ht="27" customHeight="1" spans="1:4">
      <c r="A16" s="11">
        <v>12</v>
      </c>
      <c r="B16" s="12" t="s">
        <v>27</v>
      </c>
      <c r="C16" s="15" t="s">
        <v>28</v>
      </c>
      <c r="D16" s="14"/>
    </row>
    <row r="17" ht="27" customHeight="1" spans="1:4">
      <c r="A17" s="11">
        <v>13</v>
      </c>
      <c r="B17" s="12" t="s">
        <v>29</v>
      </c>
      <c r="C17" s="15" t="s">
        <v>24</v>
      </c>
      <c r="D17" s="14"/>
    </row>
    <row r="18" ht="27" customHeight="1" spans="1:4">
      <c r="A18" s="11">
        <v>14</v>
      </c>
      <c r="B18" s="12" t="s">
        <v>30</v>
      </c>
      <c r="C18" s="15" t="s">
        <v>31</v>
      </c>
      <c r="D18" s="14"/>
    </row>
    <row r="19" ht="27" customHeight="1" spans="1:4">
      <c r="A19" s="11">
        <v>15</v>
      </c>
      <c r="B19" s="12" t="s">
        <v>32</v>
      </c>
      <c r="C19" s="15" t="s">
        <v>33</v>
      </c>
      <c r="D19" s="14"/>
    </row>
    <row r="20" ht="27" customHeight="1" spans="1:4">
      <c r="A20" s="11">
        <v>16</v>
      </c>
      <c r="B20" s="12" t="s">
        <v>34</v>
      </c>
      <c r="C20" s="15" t="s">
        <v>35</v>
      </c>
      <c r="D20" s="14"/>
    </row>
    <row r="21" ht="27" customHeight="1" spans="1:4">
      <c r="A21" s="11">
        <v>17</v>
      </c>
      <c r="B21" s="12" t="s">
        <v>36</v>
      </c>
      <c r="C21" s="15" t="s">
        <v>21</v>
      </c>
      <c r="D21" s="14"/>
    </row>
    <row r="22" ht="27" customHeight="1" spans="1:4">
      <c r="A22" s="11">
        <v>18</v>
      </c>
      <c r="B22" s="12" t="s">
        <v>37</v>
      </c>
      <c r="C22" s="15" t="s">
        <v>35</v>
      </c>
      <c r="D22" s="14"/>
    </row>
    <row r="23" ht="27" customHeight="1" spans="1:4">
      <c r="A23" s="11">
        <v>19</v>
      </c>
      <c r="B23" s="12" t="s">
        <v>38</v>
      </c>
      <c r="C23" s="15" t="s">
        <v>39</v>
      </c>
      <c r="D23" s="14"/>
    </row>
    <row r="24" ht="27" customHeight="1" spans="1:4">
      <c r="A24" s="11">
        <v>20</v>
      </c>
      <c r="B24" s="12" t="s">
        <v>40</v>
      </c>
      <c r="C24" s="15" t="s">
        <v>41</v>
      </c>
      <c r="D24" s="14"/>
    </row>
    <row r="25" ht="27" customHeight="1" spans="1:4">
      <c r="A25" s="11">
        <v>21</v>
      </c>
      <c r="B25" s="12" t="s">
        <v>42</v>
      </c>
      <c r="C25" s="15" t="s">
        <v>43</v>
      </c>
      <c r="D25" s="14"/>
    </row>
    <row r="26" ht="27" customHeight="1" spans="1:4">
      <c r="A26" s="11">
        <v>22</v>
      </c>
      <c r="B26" s="12" t="s">
        <v>44</v>
      </c>
      <c r="C26" s="15" t="s">
        <v>6</v>
      </c>
      <c r="D26" s="14"/>
    </row>
    <row r="27" ht="27" customHeight="1" spans="1:4">
      <c r="A27" s="11">
        <v>23</v>
      </c>
      <c r="B27" s="12" t="s">
        <v>45</v>
      </c>
      <c r="C27" s="15" t="s">
        <v>46</v>
      </c>
      <c r="D27" s="14"/>
    </row>
    <row r="28" ht="27" customHeight="1" spans="1:4">
      <c r="A28" s="11">
        <v>24</v>
      </c>
      <c r="B28" s="12" t="s">
        <v>47</v>
      </c>
      <c r="C28" s="15" t="s">
        <v>41</v>
      </c>
      <c r="D28" s="14"/>
    </row>
    <row r="29" ht="27" customHeight="1" spans="1:4">
      <c r="A29" s="11">
        <v>25</v>
      </c>
      <c r="B29" s="12" t="s">
        <v>48</v>
      </c>
      <c r="C29" s="15" t="s">
        <v>49</v>
      </c>
      <c r="D29" s="14"/>
    </row>
    <row r="30" s="2" customFormat="1" ht="27" customHeight="1" spans="1:4">
      <c r="A30" s="11">
        <v>26</v>
      </c>
      <c r="B30" s="12" t="s">
        <v>50</v>
      </c>
      <c r="C30" s="16" t="s">
        <v>51</v>
      </c>
      <c r="D30" s="14"/>
    </row>
    <row r="31" s="2" customFormat="1" ht="27" customHeight="1" spans="1:4">
      <c r="A31" s="11">
        <v>27</v>
      </c>
      <c r="B31" s="12" t="s">
        <v>52</v>
      </c>
      <c r="C31" s="16" t="s">
        <v>53</v>
      </c>
      <c r="D31" s="14"/>
    </row>
    <row r="32" s="2" customFormat="1" ht="27" customHeight="1" spans="1:4">
      <c r="A32" s="11">
        <v>28</v>
      </c>
      <c r="B32" s="12" t="s">
        <v>54</v>
      </c>
      <c r="C32" s="16" t="s">
        <v>55</v>
      </c>
      <c r="D32" s="14"/>
    </row>
    <row r="33" s="2" customFormat="1" ht="27" customHeight="1" spans="1:4">
      <c r="A33" s="11">
        <v>29</v>
      </c>
      <c r="B33" s="12" t="s">
        <v>56</v>
      </c>
      <c r="C33" s="16" t="s">
        <v>57</v>
      </c>
      <c r="D33" s="14"/>
    </row>
    <row r="34" s="2" customFormat="1" ht="27" customHeight="1" spans="1:4">
      <c r="A34" s="11">
        <v>30</v>
      </c>
      <c r="B34" s="12" t="s">
        <v>58</v>
      </c>
      <c r="C34" s="16" t="s">
        <v>59</v>
      </c>
      <c r="D34" s="14"/>
    </row>
    <row r="35" s="2" customFormat="1" ht="27" customHeight="1" spans="1:4">
      <c r="A35" s="11">
        <v>31</v>
      </c>
      <c r="B35" s="12" t="s">
        <v>60</v>
      </c>
      <c r="C35" s="16" t="s">
        <v>6</v>
      </c>
      <c r="D35" s="14"/>
    </row>
    <row r="36" s="2" customFormat="1" ht="27" customHeight="1" spans="1:4">
      <c r="A36" s="11">
        <v>32</v>
      </c>
      <c r="B36" s="12" t="s">
        <v>61</v>
      </c>
      <c r="C36" s="16" t="s">
        <v>62</v>
      </c>
      <c r="D36" s="14"/>
    </row>
    <row r="37" s="2" customFormat="1" ht="27" customHeight="1" spans="1:4">
      <c r="A37" s="11">
        <v>33</v>
      </c>
      <c r="B37" s="12" t="s">
        <v>63</v>
      </c>
      <c r="C37" s="16" t="s">
        <v>21</v>
      </c>
      <c r="D37" s="14"/>
    </row>
    <row r="38" s="2" customFormat="1" ht="27" customHeight="1" spans="1:4">
      <c r="A38" s="11">
        <v>34</v>
      </c>
      <c r="B38" s="12" t="s">
        <v>64</v>
      </c>
      <c r="C38" s="16" t="s">
        <v>26</v>
      </c>
      <c r="D38" s="14"/>
    </row>
    <row r="39" s="2" customFormat="1" ht="27" customHeight="1" spans="1:4">
      <c r="A39" s="11">
        <v>35</v>
      </c>
      <c r="B39" s="12" t="s">
        <v>65</v>
      </c>
      <c r="C39" s="16" t="s">
        <v>66</v>
      </c>
      <c r="D39" s="14"/>
    </row>
    <row r="40" s="2" customFormat="1" ht="27" customHeight="1" spans="1:4">
      <c r="A40" s="11">
        <v>36</v>
      </c>
      <c r="B40" s="12" t="s">
        <v>67</v>
      </c>
      <c r="C40" s="16" t="s">
        <v>68</v>
      </c>
      <c r="D40" s="14"/>
    </row>
    <row r="41" s="2" customFormat="1" ht="27" customHeight="1" spans="1:4">
      <c r="A41" s="11">
        <v>37</v>
      </c>
      <c r="B41" s="12" t="s">
        <v>69</v>
      </c>
      <c r="C41" s="16" t="s">
        <v>62</v>
      </c>
      <c r="D41" s="14"/>
    </row>
    <row r="42" s="2" customFormat="1" ht="27" customHeight="1" spans="1:4">
      <c r="A42" s="11">
        <v>38</v>
      </c>
      <c r="B42" s="12" t="s">
        <v>70</v>
      </c>
      <c r="C42" s="16" t="s">
        <v>9</v>
      </c>
      <c r="D42" s="14"/>
    </row>
    <row r="43" s="2" customFormat="1" ht="27" customHeight="1" spans="1:4">
      <c r="A43" s="11">
        <v>39</v>
      </c>
      <c r="B43" s="12" t="s">
        <v>71</v>
      </c>
      <c r="C43" s="16" t="s">
        <v>72</v>
      </c>
      <c r="D43" s="14"/>
    </row>
    <row r="44" s="2" customFormat="1" ht="27" customHeight="1" spans="1:4">
      <c r="A44" s="11">
        <v>40</v>
      </c>
      <c r="B44" s="12" t="s">
        <v>73</v>
      </c>
      <c r="C44" s="16" t="s">
        <v>39</v>
      </c>
      <c r="D44" s="14"/>
    </row>
    <row r="45" s="2" customFormat="1" ht="27" customHeight="1" spans="1:4">
      <c r="A45" s="11">
        <v>41</v>
      </c>
      <c r="B45" s="12" t="s">
        <v>74</v>
      </c>
      <c r="C45" s="16" t="s">
        <v>15</v>
      </c>
      <c r="D45" s="14"/>
    </row>
    <row r="46" s="2" customFormat="1" ht="27" customHeight="1" spans="1:4">
      <c r="A46" s="11">
        <v>42</v>
      </c>
      <c r="B46" s="12" t="s">
        <v>75</v>
      </c>
      <c r="C46" s="16" t="s">
        <v>24</v>
      </c>
      <c r="D46" s="14"/>
    </row>
    <row r="47" s="2" customFormat="1" ht="27" customHeight="1" spans="1:4">
      <c r="A47" s="11">
        <v>43</v>
      </c>
      <c r="B47" s="12" t="s">
        <v>76</v>
      </c>
      <c r="C47" s="16" t="s">
        <v>15</v>
      </c>
      <c r="D47" s="14"/>
    </row>
    <row r="48" s="2" customFormat="1" ht="27" customHeight="1" spans="1:4">
      <c r="A48" s="11">
        <v>44</v>
      </c>
      <c r="B48" s="12" t="s">
        <v>77</v>
      </c>
      <c r="C48" s="16" t="s">
        <v>13</v>
      </c>
      <c r="D48" s="14"/>
    </row>
    <row r="49" s="2" customFormat="1" ht="27" customHeight="1" spans="1:4">
      <c r="A49" s="11">
        <v>45</v>
      </c>
      <c r="B49" s="12" t="s">
        <v>78</v>
      </c>
      <c r="C49" s="16" t="s">
        <v>24</v>
      </c>
      <c r="D49" s="14"/>
    </row>
    <row r="50" s="2" customFormat="1" ht="27" customHeight="1" spans="1:4">
      <c r="A50" s="11">
        <v>46</v>
      </c>
      <c r="B50" s="12" t="s">
        <v>79</v>
      </c>
      <c r="C50" s="16" t="s">
        <v>26</v>
      </c>
      <c r="D50" s="14"/>
    </row>
    <row r="51" s="2" customFormat="1" ht="27" customHeight="1" spans="1:4">
      <c r="A51" s="11">
        <v>47</v>
      </c>
      <c r="B51" s="12" t="s">
        <v>80</v>
      </c>
      <c r="C51" s="16" t="s">
        <v>39</v>
      </c>
      <c r="D51" s="14"/>
    </row>
    <row r="52" s="2" customFormat="1" ht="27" customHeight="1" spans="1:4">
      <c r="A52" s="11">
        <v>48</v>
      </c>
      <c r="B52" s="12" t="s">
        <v>81</v>
      </c>
      <c r="C52" s="16" t="s">
        <v>17</v>
      </c>
      <c r="D52" s="14"/>
    </row>
    <row r="53" s="2" customFormat="1" ht="27" customHeight="1" spans="1:4">
      <c r="A53" s="11">
        <v>49</v>
      </c>
      <c r="B53" s="12" t="s">
        <v>82</v>
      </c>
      <c r="C53" s="16" t="s">
        <v>83</v>
      </c>
      <c r="D53" s="14"/>
    </row>
    <row r="54" s="2" customFormat="1" ht="27" customHeight="1" spans="1:4">
      <c r="A54" s="11">
        <v>50</v>
      </c>
      <c r="B54" s="12" t="s">
        <v>84</v>
      </c>
      <c r="C54" s="16" t="s">
        <v>59</v>
      </c>
      <c r="D54" s="14"/>
    </row>
    <row r="55" s="2" customFormat="1" ht="27" customHeight="1" spans="1:4">
      <c r="A55" s="11">
        <v>51</v>
      </c>
      <c r="B55" s="12" t="s">
        <v>85</v>
      </c>
      <c r="C55" s="16" t="s">
        <v>62</v>
      </c>
      <c r="D55" s="14"/>
    </row>
    <row r="56" s="2" customFormat="1" ht="27" customHeight="1" spans="1:4">
      <c r="A56" s="11">
        <v>52</v>
      </c>
      <c r="B56" s="12" t="s">
        <v>86</v>
      </c>
      <c r="C56" s="16" t="s">
        <v>87</v>
      </c>
      <c r="D56" s="14"/>
    </row>
    <row r="57" s="2" customFormat="1" ht="27" customHeight="1" spans="1:4">
      <c r="A57" s="11">
        <v>53</v>
      </c>
      <c r="B57" s="12" t="s">
        <v>88</v>
      </c>
      <c r="C57" s="16" t="s">
        <v>62</v>
      </c>
      <c r="D57" s="14"/>
    </row>
    <row r="58" s="2" customFormat="1" ht="27" customHeight="1" spans="1:4">
      <c r="A58" s="11">
        <v>54</v>
      </c>
      <c r="B58" s="12" t="s">
        <v>89</v>
      </c>
      <c r="C58" s="16" t="s">
        <v>26</v>
      </c>
      <c r="D58" s="14"/>
    </row>
    <row r="59" s="2" customFormat="1" ht="27" customHeight="1" spans="1:4">
      <c r="A59" s="11">
        <v>55</v>
      </c>
      <c r="B59" s="12" t="s">
        <v>90</v>
      </c>
      <c r="C59" s="16" t="s">
        <v>49</v>
      </c>
      <c r="D59" s="14"/>
    </row>
    <row r="60" s="2" customFormat="1" ht="27" customHeight="1" spans="1:4">
      <c r="A60" s="11">
        <v>56</v>
      </c>
      <c r="B60" s="12" t="s">
        <v>91</v>
      </c>
      <c r="C60" s="16" t="s">
        <v>92</v>
      </c>
      <c r="D60" s="14" t="s">
        <v>93</v>
      </c>
    </row>
    <row r="61" s="2" customFormat="1" ht="27" customHeight="1" spans="1:4">
      <c r="A61" s="11">
        <v>57</v>
      </c>
      <c r="B61" s="12" t="s">
        <v>94</v>
      </c>
      <c r="C61" s="16" t="s">
        <v>95</v>
      </c>
      <c r="D61" s="14"/>
    </row>
    <row r="62" s="2" customFormat="1" ht="27" customHeight="1" spans="1:4">
      <c r="A62" s="11">
        <v>58</v>
      </c>
      <c r="B62" s="12" t="s">
        <v>96</v>
      </c>
      <c r="C62" s="16" t="s">
        <v>97</v>
      </c>
      <c r="D62" s="14"/>
    </row>
    <row r="63" s="2" customFormat="1" ht="27" customHeight="1" spans="1:4">
      <c r="A63" s="11">
        <v>59</v>
      </c>
      <c r="B63" s="12" t="s">
        <v>98</v>
      </c>
      <c r="C63" s="16" t="s">
        <v>39</v>
      </c>
      <c r="D63" s="14"/>
    </row>
    <row r="64" s="2" customFormat="1" ht="27" customHeight="1" spans="1:4">
      <c r="A64" s="11">
        <v>60</v>
      </c>
      <c r="B64" s="12" t="s">
        <v>99</v>
      </c>
      <c r="C64" s="16" t="s">
        <v>100</v>
      </c>
      <c r="D64" s="14"/>
    </row>
    <row r="65" s="2" customFormat="1" ht="27" customHeight="1" spans="1:4">
      <c r="A65" s="11">
        <v>61</v>
      </c>
      <c r="B65" s="12" t="s">
        <v>101</v>
      </c>
      <c r="C65" s="16" t="s">
        <v>102</v>
      </c>
      <c r="D65" s="14"/>
    </row>
    <row r="66" s="2" customFormat="1" ht="27" customHeight="1" spans="1:4">
      <c r="A66" s="11">
        <v>62</v>
      </c>
      <c r="B66" s="12" t="s">
        <v>103</v>
      </c>
      <c r="C66" s="16" t="s">
        <v>39</v>
      </c>
      <c r="D66" s="14"/>
    </row>
    <row r="67" s="2" customFormat="1" ht="27" customHeight="1" spans="1:4">
      <c r="A67" s="11">
        <v>63</v>
      </c>
      <c r="B67" s="12" t="s">
        <v>104</v>
      </c>
      <c r="C67" s="16" t="s">
        <v>15</v>
      </c>
      <c r="D67" s="14"/>
    </row>
    <row r="68" s="2" customFormat="1" ht="27" customHeight="1" spans="1:4">
      <c r="A68" s="11">
        <v>64</v>
      </c>
      <c r="B68" s="12" t="s">
        <v>105</v>
      </c>
      <c r="C68" s="16" t="s">
        <v>106</v>
      </c>
      <c r="D68" s="14"/>
    </row>
    <row r="69" s="2" customFormat="1" ht="27" customHeight="1" spans="1:4">
      <c r="A69" s="11">
        <v>65</v>
      </c>
      <c r="B69" s="12" t="s">
        <v>107</v>
      </c>
      <c r="C69" s="16" t="s">
        <v>6</v>
      </c>
      <c r="D69" s="14"/>
    </row>
    <row r="70" s="2" customFormat="1" ht="27" customHeight="1" spans="1:4">
      <c r="A70" s="11">
        <v>66</v>
      </c>
      <c r="B70" s="12" t="s">
        <v>108</v>
      </c>
      <c r="C70" s="16" t="s">
        <v>35</v>
      </c>
      <c r="D70" s="14"/>
    </row>
    <row r="71" s="2" customFormat="1" ht="27" customHeight="1" spans="1:4">
      <c r="A71" s="11">
        <v>67</v>
      </c>
      <c r="B71" s="12" t="s">
        <v>109</v>
      </c>
      <c r="C71" s="16" t="s">
        <v>110</v>
      </c>
      <c r="D71" s="14"/>
    </row>
    <row r="72" s="2" customFormat="1" ht="27" customHeight="1" spans="1:4">
      <c r="A72" s="11">
        <v>68</v>
      </c>
      <c r="B72" s="12" t="s">
        <v>111</v>
      </c>
      <c r="C72" s="16" t="s">
        <v>112</v>
      </c>
      <c r="D72" s="14"/>
    </row>
    <row r="73" s="2" customFormat="1" ht="27" customHeight="1" spans="1:4">
      <c r="A73" s="11">
        <v>69</v>
      </c>
      <c r="B73" s="12" t="s">
        <v>113</v>
      </c>
      <c r="C73" s="16" t="s">
        <v>43</v>
      </c>
      <c r="D73" s="14"/>
    </row>
    <row r="74" ht="27" customHeight="1" spans="1:4">
      <c r="A74" s="11">
        <v>70</v>
      </c>
      <c r="B74" s="12" t="s">
        <v>114</v>
      </c>
      <c r="C74" s="15" t="s">
        <v>110</v>
      </c>
      <c r="D74" s="14"/>
    </row>
    <row r="75" ht="27" customHeight="1" spans="1:4">
      <c r="A75" s="11">
        <v>71</v>
      </c>
      <c r="B75" s="12" t="s">
        <v>115</v>
      </c>
      <c r="C75" s="15" t="s">
        <v>35</v>
      </c>
      <c r="D75" s="14"/>
    </row>
    <row r="76" ht="27" customHeight="1" spans="1:4">
      <c r="A76" s="11">
        <v>72</v>
      </c>
      <c r="B76" s="12" t="s">
        <v>116</v>
      </c>
      <c r="C76" s="15" t="s">
        <v>117</v>
      </c>
      <c r="D76" s="14"/>
    </row>
    <row r="77" ht="27" customHeight="1" spans="1:4">
      <c r="A77" s="11">
        <v>73</v>
      </c>
      <c r="B77" s="12" t="s">
        <v>118</v>
      </c>
      <c r="C77" s="15" t="s">
        <v>119</v>
      </c>
      <c r="D77" s="14"/>
    </row>
    <row r="78" ht="27" customHeight="1" spans="1:4">
      <c r="A78" s="11">
        <v>74</v>
      </c>
      <c r="B78" s="12" t="s">
        <v>120</v>
      </c>
      <c r="C78" s="15" t="s">
        <v>121</v>
      </c>
      <c r="D78" s="14"/>
    </row>
    <row r="79" ht="27" customHeight="1" spans="1:4">
      <c r="A79" s="11">
        <v>75</v>
      </c>
      <c r="B79" s="12" t="s">
        <v>122</v>
      </c>
      <c r="C79" s="15" t="s">
        <v>123</v>
      </c>
      <c r="D79" s="14"/>
    </row>
    <row r="80" ht="27" customHeight="1" spans="1:4">
      <c r="A80" s="11">
        <v>76</v>
      </c>
      <c r="B80" s="12" t="s">
        <v>124</v>
      </c>
      <c r="C80" s="15" t="s">
        <v>92</v>
      </c>
      <c r="D80" s="14"/>
    </row>
    <row r="81" ht="27" customHeight="1" spans="1:4">
      <c r="A81" s="11">
        <v>77</v>
      </c>
      <c r="B81" s="12" t="s">
        <v>125</v>
      </c>
      <c r="C81" s="15" t="s">
        <v>57</v>
      </c>
      <c r="D81" s="14"/>
    </row>
    <row r="82" ht="27" customHeight="1" spans="1:4">
      <c r="A82" s="11">
        <v>78</v>
      </c>
      <c r="B82" s="12" t="s">
        <v>126</v>
      </c>
      <c r="C82" s="15" t="s">
        <v>17</v>
      </c>
      <c r="D82" s="14"/>
    </row>
    <row r="83" ht="27" customHeight="1" spans="1:4">
      <c r="A83" s="11">
        <v>79</v>
      </c>
      <c r="B83" s="12" t="s">
        <v>127</v>
      </c>
      <c r="C83" s="15" t="s">
        <v>92</v>
      </c>
      <c r="D83" s="14"/>
    </row>
    <row r="84" ht="27" customHeight="1" spans="1:4">
      <c r="A84" s="11">
        <v>80</v>
      </c>
      <c r="B84" s="12" t="s">
        <v>128</v>
      </c>
      <c r="C84" s="15" t="s">
        <v>129</v>
      </c>
      <c r="D84" s="14"/>
    </row>
    <row r="85" ht="27" customHeight="1" spans="1:4">
      <c r="A85" s="11">
        <v>81</v>
      </c>
      <c r="B85" s="12" t="s">
        <v>130</v>
      </c>
      <c r="C85" s="15" t="s">
        <v>117</v>
      </c>
      <c r="D85" s="14"/>
    </row>
    <row r="86" ht="27" customHeight="1" spans="1:4">
      <c r="A86" s="11">
        <v>82</v>
      </c>
      <c r="B86" s="12" t="s">
        <v>131</v>
      </c>
      <c r="C86" s="15" t="s">
        <v>21</v>
      </c>
      <c r="D86" s="14"/>
    </row>
    <row r="87" ht="27" customHeight="1" spans="1:4">
      <c r="A87" s="11">
        <v>83</v>
      </c>
      <c r="B87" s="12" t="s">
        <v>132</v>
      </c>
      <c r="C87" s="15" t="s">
        <v>102</v>
      </c>
      <c r="D87" s="14"/>
    </row>
    <row r="88" ht="27" customHeight="1" spans="1:4">
      <c r="A88" s="11">
        <v>84</v>
      </c>
      <c r="B88" s="12" t="s">
        <v>133</v>
      </c>
      <c r="C88" s="15" t="s">
        <v>134</v>
      </c>
      <c r="D88" s="14"/>
    </row>
    <row r="89" ht="27" customHeight="1" spans="1:4">
      <c r="A89" s="11">
        <v>85</v>
      </c>
      <c r="B89" s="12" t="s">
        <v>135</v>
      </c>
      <c r="C89" s="15" t="s">
        <v>102</v>
      </c>
      <c r="D89" s="14"/>
    </row>
    <row r="90" ht="27" customHeight="1" spans="1:4">
      <c r="A90" s="11">
        <v>86</v>
      </c>
      <c r="B90" s="12" t="s">
        <v>136</v>
      </c>
      <c r="C90" s="15" t="s">
        <v>137</v>
      </c>
      <c r="D90" s="14"/>
    </row>
    <row r="91" ht="27" customHeight="1" spans="1:4">
      <c r="A91" s="11">
        <v>87</v>
      </c>
      <c r="B91" s="12" t="s">
        <v>138</v>
      </c>
      <c r="C91" s="15" t="s">
        <v>53</v>
      </c>
      <c r="D91" s="14"/>
    </row>
    <row r="92" ht="27" customHeight="1" spans="1:4">
      <c r="A92" s="11">
        <v>88</v>
      </c>
      <c r="B92" s="12" t="s">
        <v>139</v>
      </c>
      <c r="C92" s="15" t="s">
        <v>140</v>
      </c>
      <c r="D92" s="14"/>
    </row>
    <row r="93" ht="27" customHeight="1" spans="1:4">
      <c r="A93" s="11">
        <v>89</v>
      </c>
      <c r="B93" s="12" t="s">
        <v>141</v>
      </c>
      <c r="C93" s="15" t="s">
        <v>100</v>
      </c>
      <c r="D93" s="14"/>
    </row>
    <row r="94" ht="27" customHeight="1" spans="1:4">
      <c r="A94" s="11">
        <v>90</v>
      </c>
      <c r="B94" s="12" t="s">
        <v>142</v>
      </c>
      <c r="C94" s="15" t="s">
        <v>143</v>
      </c>
      <c r="D94" s="14"/>
    </row>
    <row r="95" ht="27" customHeight="1" spans="1:4">
      <c r="A95" s="11">
        <v>91</v>
      </c>
      <c r="B95" s="12" t="s">
        <v>144</v>
      </c>
      <c r="C95" s="15" t="s">
        <v>143</v>
      </c>
      <c r="D95" s="14"/>
    </row>
    <row r="96" ht="27" customHeight="1" spans="1:4">
      <c r="A96" s="11">
        <v>92</v>
      </c>
      <c r="B96" s="12" t="s">
        <v>145</v>
      </c>
      <c r="C96" s="15" t="s">
        <v>134</v>
      </c>
      <c r="D96" s="14"/>
    </row>
    <row r="97" ht="27" customHeight="1" spans="1:4">
      <c r="A97" s="11">
        <v>93</v>
      </c>
      <c r="B97" s="12" t="s">
        <v>146</v>
      </c>
      <c r="C97" s="15" t="s">
        <v>28</v>
      </c>
      <c r="D97" s="14"/>
    </row>
    <row r="98" ht="27" customHeight="1" spans="1:4">
      <c r="A98" s="11">
        <v>94</v>
      </c>
      <c r="B98" s="12" t="s">
        <v>147</v>
      </c>
      <c r="C98" s="15" t="s">
        <v>148</v>
      </c>
      <c r="D98" s="14"/>
    </row>
    <row r="99" ht="27" customHeight="1" spans="1:4">
      <c r="A99" s="11">
        <v>95</v>
      </c>
      <c r="B99" s="12" t="s">
        <v>149</v>
      </c>
      <c r="C99" s="15" t="s">
        <v>6</v>
      </c>
      <c r="D99" s="14"/>
    </row>
    <row r="100" ht="27" customHeight="1" spans="1:4">
      <c r="A100" s="11">
        <v>96</v>
      </c>
      <c r="B100" s="12" t="s">
        <v>150</v>
      </c>
      <c r="C100" s="15" t="s">
        <v>151</v>
      </c>
      <c r="D100" s="14"/>
    </row>
    <row r="101" ht="27" customHeight="1" spans="1:4">
      <c r="A101" s="11">
        <v>97</v>
      </c>
      <c r="B101" s="12" t="s">
        <v>152</v>
      </c>
      <c r="C101" s="15" t="s">
        <v>153</v>
      </c>
      <c r="D101" s="14"/>
    </row>
    <row r="102" ht="27" customHeight="1" spans="1:4">
      <c r="A102" s="11">
        <v>98</v>
      </c>
      <c r="B102" s="12" t="s">
        <v>154</v>
      </c>
      <c r="C102" s="15" t="s">
        <v>117</v>
      </c>
      <c r="D102" s="14"/>
    </row>
    <row r="103" ht="27" customHeight="1" spans="1:4">
      <c r="A103" s="11">
        <v>99</v>
      </c>
      <c r="B103" s="12" t="s">
        <v>155</v>
      </c>
      <c r="C103" s="15" t="s">
        <v>143</v>
      </c>
      <c r="D103" s="14"/>
    </row>
    <row r="104" ht="27" customHeight="1" spans="1:4">
      <c r="A104" s="11">
        <v>100</v>
      </c>
      <c r="B104" s="12" t="s">
        <v>156</v>
      </c>
      <c r="C104" s="15" t="s">
        <v>157</v>
      </c>
      <c r="D104" s="14"/>
    </row>
    <row r="105" ht="27" customHeight="1" spans="1:4">
      <c r="A105" s="11">
        <v>101</v>
      </c>
      <c r="B105" s="12" t="s">
        <v>158</v>
      </c>
      <c r="C105" s="15" t="s">
        <v>159</v>
      </c>
      <c r="D105" s="14"/>
    </row>
    <row r="106" ht="27" customHeight="1" spans="1:4">
      <c r="A106" s="11">
        <v>102</v>
      </c>
      <c r="B106" s="12" t="s">
        <v>160</v>
      </c>
      <c r="C106" s="15" t="s">
        <v>6</v>
      </c>
      <c r="D106" s="14"/>
    </row>
    <row r="107" ht="27" customHeight="1" spans="1:4">
      <c r="A107" s="11">
        <v>103</v>
      </c>
      <c r="B107" s="12" t="s">
        <v>161</v>
      </c>
      <c r="C107" s="15" t="s">
        <v>112</v>
      </c>
      <c r="D107" s="14"/>
    </row>
    <row r="108" ht="27" customHeight="1" spans="1:4">
      <c r="A108" s="11">
        <v>104</v>
      </c>
      <c r="B108" s="12" t="s">
        <v>162</v>
      </c>
      <c r="C108" s="15" t="s">
        <v>35</v>
      </c>
      <c r="D108" s="14"/>
    </row>
    <row r="109" ht="27" customHeight="1" spans="1:4">
      <c r="A109" s="11">
        <v>105</v>
      </c>
      <c r="B109" s="12" t="s">
        <v>163</v>
      </c>
      <c r="C109" s="15" t="s">
        <v>6</v>
      </c>
      <c r="D109" s="14"/>
    </row>
    <row r="110" ht="27" customHeight="1" spans="1:4">
      <c r="A110" s="11">
        <v>106</v>
      </c>
      <c r="B110" s="12" t="s">
        <v>164</v>
      </c>
      <c r="C110" s="15" t="s">
        <v>143</v>
      </c>
      <c r="D110" s="14"/>
    </row>
    <row r="111" ht="27" customHeight="1" spans="1:4">
      <c r="A111" s="11">
        <v>107</v>
      </c>
      <c r="B111" s="12" t="s">
        <v>165</v>
      </c>
      <c r="C111" s="15" t="s">
        <v>87</v>
      </c>
      <c r="D111" s="14"/>
    </row>
    <row r="112" ht="27" customHeight="1" spans="1:4">
      <c r="A112" s="11">
        <v>108</v>
      </c>
      <c r="B112" s="12" t="s">
        <v>166</v>
      </c>
      <c r="C112" s="15" t="s">
        <v>167</v>
      </c>
      <c r="D112" s="14"/>
    </row>
    <row r="113" ht="27" customHeight="1" spans="1:4">
      <c r="A113" s="11">
        <v>109</v>
      </c>
      <c r="B113" s="12" t="s">
        <v>168</v>
      </c>
      <c r="C113" s="15" t="s">
        <v>123</v>
      </c>
      <c r="D113" s="14"/>
    </row>
    <row r="114" ht="27" customHeight="1" spans="1:4">
      <c r="A114" s="11">
        <v>110</v>
      </c>
      <c r="B114" s="12" t="s">
        <v>169</v>
      </c>
      <c r="C114" s="15" t="s">
        <v>153</v>
      </c>
      <c r="D114" s="14"/>
    </row>
    <row r="115" ht="27" customHeight="1" spans="1:4">
      <c r="A115" s="11">
        <v>111</v>
      </c>
      <c r="B115" s="12" t="s">
        <v>170</v>
      </c>
      <c r="C115" s="15" t="s">
        <v>53</v>
      </c>
      <c r="D115" s="14"/>
    </row>
    <row r="116" ht="27" customHeight="1" spans="1:4">
      <c r="A116" s="11">
        <v>112</v>
      </c>
      <c r="B116" s="12" t="s">
        <v>171</v>
      </c>
      <c r="C116" s="15" t="s">
        <v>24</v>
      </c>
      <c r="D116" s="14"/>
    </row>
    <row r="117" ht="27" customHeight="1" spans="1:4">
      <c r="A117" s="11">
        <v>113</v>
      </c>
      <c r="B117" s="12" t="s">
        <v>172</v>
      </c>
      <c r="C117" s="15" t="s">
        <v>62</v>
      </c>
      <c r="D117" s="14"/>
    </row>
    <row r="118" ht="27" customHeight="1" spans="1:4">
      <c r="A118" s="11">
        <v>114</v>
      </c>
      <c r="B118" s="12" t="s">
        <v>173</v>
      </c>
      <c r="C118" s="15" t="s">
        <v>92</v>
      </c>
      <c r="D118" s="14"/>
    </row>
    <row r="119" ht="27" customHeight="1" spans="1:4">
      <c r="A119" s="11">
        <v>115</v>
      </c>
      <c r="B119" s="12" t="s">
        <v>174</v>
      </c>
      <c r="C119" s="15" t="s">
        <v>55</v>
      </c>
      <c r="D119" s="14"/>
    </row>
    <row r="120" ht="27" customHeight="1" spans="1:4">
      <c r="A120" s="11">
        <v>116</v>
      </c>
      <c r="B120" s="12" t="s">
        <v>175</v>
      </c>
      <c r="C120" s="15" t="s">
        <v>21</v>
      </c>
      <c r="D120" s="14" t="s">
        <v>176</v>
      </c>
    </row>
    <row r="121" ht="27" customHeight="1" spans="1:4">
      <c r="A121" s="11">
        <v>117</v>
      </c>
      <c r="B121" s="12" t="s">
        <v>177</v>
      </c>
      <c r="C121" s="15" t="s">
        <v>143</v>
      </c>
      <c r="D121" s="14"/>
    </row>
    <row r="122" ht="27" customHeight="1" spans="1:4">
      <c r="A122" s="11">
        <v>118</v>
      </c>
      <c r="B122" s="12" t="s">
        <v>178</v>
      </c>
      <c r="C122" s="15" t="s">
        <v>153</v>
      </c>
      <c r="D122" s="14"/>
    </row>
    <row r="123" ht="27" customHeight="1" spans="1:4">
      <c r="A123" s="11">
        <v>119</v>
      </c>
      <c r="B123" s="12" t="s">
        <v>179</v>
      </c>
      <c r="C123" s="15" t="s">
        <v>180</v>
      </c>
      <c r="D123" s="14"/>
    </row>
    <row r="124" ht="27" customHeight="1" spans="1:4">
      <c r="A124" s="11">
        <v>120</v>
      </c>
      <c r="B124" s="12" t="s">
        <v>181</v>
      </c>
      <c r="C124" s="15" t="s">
        <v>182</v>
      </c>
      <c r="D124" s="14"/>
    </row>
    <row r="125" ht="27" customHeight="1" spans="1:4">
      <c r="A125" s="11">
        <v>121</v>
      </c>
      <c r="B125" s="12" t="s">
        <v>183</v>
      </c>
      <c r="C125" s="15" t="s">
        <v>87</v>
      </c>
      <c r="D125" s="14"/>
    </row>
    <row r="126" ht="27" customHeight="1" spans="1:4">
      <c r="A126" s="11">
        <v>122</v>
      </c>
      <c r="B126" s="12" t="s">
        <v>184</v>
      </c>
      <c r="C126" s="15" t="s">
        <v>185</v>
      </c>
      <c r="D126" s="14"/>
    </row>
    <row r="127" ht="27" customHeight="1" spans="1:4">
      <c r="A127" s="11">
        <v>123</v>
      </c>
      <c r="B127" s="12" t="s">
        <v>186</v>
      </c>
      <c r="C127" s="15" t="s">
        <v>43</v>
      </c>
      <c r="D127" s="14"/>
    </row>
    <row r="128" ht="27" customHeight="1" spans="1:4">
      <c r="A128" s="11">
        <v>124</v>
      </c>
      <c r="B128" s="12" t="s">
        <v>187</v>
      </c>
      <c r="C128" s="15" t="s">
        <v>66</v>
      </c>
      <c r="D128" s="14"/>
    </row>
    <row r="129" ht="27" customHeight="1" spans="1:4">
      <c r="A129" s="11">
        <v>125</v>
      </c>
      <c r="B129" s="12" t="s">
        <v>188</v>
      </c>
      <c r="C129" s="15" t="s">
        <v>39</v>
      </c>
      <c r="D129" s="14"/>
    </row>
    <row r="130" ht="27" customHeight="1" spans="1:4">
      <c r="A130" s="11">
        <v>126</v>
      </c>
      <c r="B130" s="12" t="s">
        <v>189</v>
      </c>
      <c r="C130" s="15" t="s">
        <v>190</v>
      </c>
      <c r="D130" s="14"/>
    </row>
    <row r="131" ht="27" customHeight="1" spans="1:4">
      <c r="A131" s="11">
        <v>127</v>
      </c>
      <c r="B131" s="12" t="s">
        <v>191</v>
      </c>
      <c r="C131" s="15" t="s">
        <v>123</v>
      </c>
      <c r="D131" s="14"/>
    </row>
    <row r="132" ht="27" customHeight="1" spans="1:4">
      <c r="A132" s="11">
        <v>128</v>
      </c>
      <c r="B132" s="12" t="s">
        <v>192</v>
      </c>
      <c r="C132" s="15" t="s">
        <v>43</v>
      </c>
      <c r="D132" s="14"/>
    </row>
    <row r="133" ht="27" customHeight="1" spans="1:4">
      <c r="A133" s="11">
        <v>129</v>
      </c>
      <c r="B133" s="12" t="s">
        <v>193</v>
      </c>
      <c r="C133" s="15" t="s">
        <v>43</v>
      </c>
      <c r="D133" s="14"/>
    </row>
    <row r="134" ht="27" customHeight="1" spans="1:4">
      <c r="A134" s="11">
        <v>130</v>
      </c>
      <c r="B134" s="12" t="s">
        <v>194</v>
      </c>
      <c r="C134" s="15" t="s">
        <v>21</v>
      </c>
      <c r="D134" s="14"/>
    </row>
    <row r="135" ht="27" customHeight="1" spans="1:4">
      <c r="A135" s="11">
        <v>131</v>
      </c>
      <c r="B135" s="12" t="s">
        <v>195</v>
      </c>
      <c r="C135" s="15" t="s">
        <v>180</v>
      </c>
      <c r="D135" s="14"/>
    </row>
    <row r="136" ht="27" customHeight="1" spans="1:4">
      <c r="A136" s="11">
        <v>132</v>
      </c>
      <c r="B136" s="12" t="s">
        <v>196</v>
      </c>
      <c r="C136" s="15" t="s">
        <v>92</v>
      </c>
      <c r="D136" s="14"/>
    </row>
    <row r="137" ht="27" customHeight="1" spans="1:4">
      <c r="A137" s="11">
        <v>133</v>
      </c>
      <c r="B137" s="12" t="s">
        <v>197</v>
      </c>
      <c r="C137" s="15" t="s">
        <v>123</v>
      </c>
      <c r="D137" s="14"/>
    </row>
    <row r="138" ht="27" customHeight="1" spans="1:4">
      <c r="A138" s="11">
        <v>134</v>
      </c>
      <c r="B138" s="12" t="s">
        <v>198</v>
      </c>
      <c r="C138" s="15" t="s">
        <v>199</v>
      </c>
      <c r="D138" s="14"/>
    </row>
    <row r="139" ht="27" customHeight="1" spans="1:4">
      <c r="A139" s="11">
        <v>135</v>
      </c>
      <c r="B139" s="12" t="s">
        <v>200</v>
      </c>
      <c r="C139" s="15" t="s">
        <v>21</v>
      </c>
      <c r="D139" s="14"/>
    </row>
    <row r="140" ht="27" customHeight="1" spans="1:4">
      <c r="A140" s="11">
        <v>136</v>
      </c>
      <c r="B140" s="12" t="s">
        <v>201</v>
      </c>
      <c r="C140" s="15" t="s">
        <v>153</v>
      </c>
      <c r="D140" s="14"/>
    </row>
    <row r="141" ht="27" customHeight="1" spans="1:4">
      <c r="A141" s="11">
        <v>137</v>
      </c>
      <c r="B141" s="12" t="s">
        <v>202</v>
      </c>
      <c r="C141" s="15" t="s">
        <v>43</v>
      </c>
      <c r="D141" s="14"/>
    </row>
    <row r="142" ht="27" customHeight="1" spans="1:4">
      <c r="A142" s="11">
        <v>138</v>
      </c>
      <c r="B142" s="12" t="s">
        <v>203</v>
      </c>
      <c r="C142" s="15" t="s">
        <v>204</v>
      </c>
      <c r="D142" s="14"/>
    </row>
    <row r="143" ht="27" customHeight="1" spans="1:4">
      <c r="A143" s="11">
        <v>139</v>
      </c>
      <c r="B143" s="12" t="s">
        <v>205</v>
      </c>
      <c r="C143" s="15" t="s">
        <v>9</v>
      </c>
      <c r="D143" s="14"/>
    </row>
    <row r="144" ht="27" customHeight="1" spans="1:4">
      <c r="A144" s="11">
        <v>140</v>
      </c>
      <c r="B144" s="12" t="s">
        <v>206</v>
      </c>
      <c r="C144" s="15" t="s">
        <v>207</v>
      </c>
      <c r="D144" s="14"/>
    </row>
    <row r="145" ht="27" customHeight="1" spans="1:4">
      <c r="A145" s="11">
        <v>141</v>
      </c>
      <c r="B145" s="12" t="s">
        <v>208</v>
      </c>
      <c r="C145" s="15" t="s">
        <v>180</v>
      </c>
      <c r="D145" s="14"/>
    </row>
    <row r="146" ht="27" customHeight="1" spans="1:4">
      <c r="A146" s="11">
        <v>142</v>
      </c>
      <c r="B146" s="12" t="s">
        <v>209</v>
      </c>
      <c r="C146" s="15" t="s">
        <v>62</v>
      </c>
      <c r="D146" s="14"/>
    </row>
    <row r="147" ht="27" customHeight="1" spans="1:4">
      <c r="A147" s="11">
        <v>143</v>
      </c>
      <c r="B147" s="12" t="s">
        <v>210</v>
      </c>
      <c r="C147" s="15" t="s">
        <v>180</v>
      </c>
      <c r="D147" s="14"/>
    </row>
    <row r="148" ht="27" customHeight="1" spans="1:4">
      <c r="A148" s="11">
        <v>144</v>
      </c>
      <c r="B148" s="12" t="s">
        <v>211</v>
      </c>
      <c r="C148" s="15" t="s">
        <v>134</v>
      </c>
      <c r="D148" s="14"/>
    </row>
    <row r="149" ht="27" customHeight="1" spans="1:4">
      <c r="A149" s="11">
        <v>145</v>
      </c>
      <c r="B149" s="12" t="s">
        <v>212</v>
      </c>
      <c r="C149" s="15" t="s">
        <v>21</v>
      </c>
      <c r="D149" s="14"/>
    </row>
    <row r="150" ht="27" customHeight="1" spans="1:4">
      <c r="A150" s="11">
        <v>146</v>
      </c>
      <c r="B150" s="12" t="s">
        <v>213</v>
      </c>
      <c r="C150" s="15" t="s">
        <v>214</v>
      </c>
      <c r="D150" s="14"/>
    </row>
    <row r="151" ht="27" customHeight="1" spans="1:4">
      <c r="A151" s="11">
        <v>147</v>
      </c>
      <c r="B151" s="12" t="s">
        <v>215</v>
      </c>
      <c r="C151" s="15" t="s">
        <v>112</v>
      </c>
      <c r="D151" s="14"/>
    </row>
    <row r="152" ht="27" customHeight="1" spans="1:4">
      <c r="A152" s="11">
        <v>148</v>
      </c>
      <c r="B152" s="12" t="s">
        <v>216</v>
      </c>
      <c r="C152" s="15" t="s">
        <v>15</v>
      </c>
      <c r="D152" s="14"/>
    </row>
    <row r="153" ht="27" customHeight="1" spans="1:4">
      <c r="A153" s="11">
        <v>149</v>
      </c>
      <c r="B153" s="12" t="s">
        <v>217</v>
      </c>
      <c r="C153" s="15" t="s">
        <v>28</v>
      </c>
      <c r="D153" s="14"/>
    </row>
    <row r="154" ht="27" customHeight="1" spans="1:4">
      <c r="A154" s="11">
        <v>150</v>
      </c>
      <c r="B154" s="12" t="s">
        <v>218</v>
      </c>
      <c r="C154" s="15" t="s">
        <v>153</v>
      </c>
      <c r="D154" s="14"/>
    </row>
    <row r="155" ht="27" customHeight="1" spans="1:4">
      <c r="A155" s="11">
        <v>151</v>
      </c>
      <c r="B155" s="12" t="s">
        <v>219</v>
      </c>
      <c r="C155" s="15" t="s">
        <v>153</v>
      </c>
      <c r="D155" s="14"/>
    </row>
    <row r="156" ht="27" customHeight="1" spans="1:4">
      <c r="A156" s="11">
        <v>152</v>
      </c>
      <c r="B156" s="12" t="s">
        <v>220</v>
      </c>
      <c r="C156" s="15" t="s">
        <v>24</v>
      </c>
      <c r="D156" s="14"/>
    </row>
    <row r="157" ht="27" customHeight="1" spans="1:4">
      <c r="A157" s="11">
        <v>153</v>
      </c>
      <c r="B157" s="12" t="s">
        <v>221</v>
      </c>
      <c r="C157" s="15" t="s">
        <v>134</v>
      </c>
      <c r="D157" s="14"/>
    </row>
    <row r="158" ht="27" customHeight="1" spans="1:4">
      <c r="A158" s="11">
        <v>154</v>
      </c>
      <c r="B158" s="12" t="s">
        <v>222</v>
      </c>
      <c r="C158" s="15" t="s">
        <v>223</v>
      </c>
      <c r="D158" s="14"/>
    </row>
    <row r="159" ht="27" customHeight="1" spans="1:4">
      <c r="A159" s="11">
        <v>155</v>
      </c>
      <c r="B159" s="12" t="s">
        <v>224</v>
      </c>
      <c r="C159" s="15" t="s">
        <v>9</v>
      </c>
      <c r="D159" s="14"/>
    </row>
    <row r="160" ht="27" customHeight="1" spans="1:4">
      <c r="A160" s="11">
        <v>156</v>
      </c>
      <c r="B160" s="12" t="s">
        <v>225</v>
      </c>
      <c r="C160" s="15" t="s">
        <v>153</v>
      </c>
      <c r="D160" s="14"/>
    </row>
    <row r="161" ht="27" customHeight="1" spans="1:4">
      <c r="A161" s="11">
        <v>157</v>
      </c>
      <c r="B161" s="12" t="s">
        <v>226</v>
      </c>
      <c r="C161" s="15" t="s">
        <v>110</v>
      </c>
      <c r="D161" s="14"/>
    </row>
    <row r="162" ht="27" customHeight="1" spans="1:4">
      <c r="A162" s="11">
        <v>158</v>
      </c>
      <c r="B162" s="12" t="s">
        <v>227</v>
      </c>
      <c r="C162" s="15" t="s">
        <v>182</v>
      </c>
      <c r="D162" s="14"/>
    </row>
    <row r="163" ht="27" customHeight="1" spans="1:4">
      <c r="A163" s="11">
        <v>159</v>
      </c>
      <c r="B163" s="12" t="s">
        <v>228</v>
      </c>
      <c r="C163" s="15" t="s">
        <v>15</v>
      </c>
      <c r="D163" s="14"/>
    </row>
    <row r="164" ht="27" customHeight="1" spans="1:4">
      <c r="A164" s="11">
        <v>160</v>
      </c>
      <c r="B164" s="12" t="s">
        <v>229</v>
      </c>
      <c r="C164" s="15" t="s">
        <v>230</v>
      </c>
      <c r="D164" s="14"/>
    </row>
    <row r="165" ht="27" customHeight="1" spans="1:4">
      <c r="A165" s="11">
        <v>161</v>
      </c>
      <c r="B165" s="12" t="s">
        <v>231</v>
      </c>
      <c r="C165" s="15" t="s">
        <v>11</v>
      </c>
      <c r="D165" s="14"/>
    </row>
    <row r="166" ht="27" customHeight="1" spans="1:4">
      <c r="A166" s="11">
        <v>162</v>
      </c>
      <c r="B166" s="12" t="s">
        <v>232</v>
      </c>
      <c r="C166" s="15" t="s">
        <v>233</v>
      </c>
      <c r="D166" s="14"/>
    </row>
    <row r="167" ht="27" customHeight="1" spans="1:4">
      <c r="A167" s="11">
        <v>163</v>
      </c>
      <c r="B167" s="12" t="s">
        <v>234</v>
      </c>
      <c r="C167" s="15" t="s">
        <v>72</v>
      </c>
      <c r="D167" s="14"/>
    </row>
    <row r="168" ht="27" customHeight="1" spans="1:4">
      <c r="A168" s="11">
        <v>164</v>
      </c>
      <c r="B168" s="12" t="s">
        <v>235</v>
      </c>
      <c r="C168" s="15" t="s">
        <v>236</v>
      </c>
      <c r="D168" s="14"/>
    </row>
    <row r="169" ht="27" customHeight="1" spans="1:4">
      <c r="A169" s="11">
        <v>165</v>
      </c>
      <c r="B169" s="12" t="s">
        <v>237</v>
      </c>
      <c r="C169" s="15" t="s">
        <v>26</v>
      </c>
      <c r="D169" s="14"/>
    </row>
    <row r="170" ht="27" customHeight="1" spans="1:4">
      <c r="A170" s="11">
        <v>166</v>
      </c>
      <c r="B170" s="12" t="s">
        <v>238</v>
      </c>
      <c r="C170" s="15" t="s">
        <v>24</v>
      </c>
      <c r="D170" s="14" t="s">
        <v>239</v>
      </c>
    </row>
    <row r="171" ht="27" customHeight="1" spans="1:4">
      <c r="A171" s="11">
        <v>167</v>
      </c>
      <c r="B171" s="12" t="s">
        <v>240</v>
      </c>
      <c r="C171" s="15" t="s">
        <v>143</v>
      </c>
      <c r="D171" s="14"/>
    </row>
    <row r="172" ht="27" customHeight="1" spans="1:4">
      <c r="A172" s="11">
        <v>168</v>
      </c>
      <c r="B172" s="12" t="s">
        <v>241</v>
      </c>
      <c r="C172" s="15" t="s">
        <v>21</v>
      </c>
      <c r="D172" s="14"/>
    </row>
    <row r="173" ht="27" customHeight="1" spans="1:4">
      <c r="A173" s="11">
        <v>169</v>
      </c>
      <c r="B173" s="12" t="s">
        <v>242</v>
      </c>
      <c r="C173" s="15" t="s">
        <v>243</v>
      </c>
      <c r="D173" s="14"/>
    </row>
    <row r="174" ht="27" customHeight="1" spans="1:4">
      <c r="A174" s="11">
        <v>170</v>
      </c>
      <c r="B174" s="12" t="s">
        <v>244</v>
      </c>
      <c r="C174" s="15" t="s">
        <v>123</v>
      </c>
      <c r="D174" s="14"/>
    </row>
    <row r="175" ht="27" customHeight="1" spans="1:4">
      <c r="A175" s="11">
        <v>171</v>
      </c>
      <c r="B175" s="12" t="s">
        <v>245</v>
      </c>
      <c r="C175" s="15" t="s">
        <v>35</v>
      </c>
      <c r="D175" s="14"/>
    </row>
    <row r="176" ht="27" customHeight="1" spans="1:4">
      <c r="A176" s="11">
        <v>172</v>
      </c>
      <c r="B176" s="12" t="s">
        <v>246</v>
      </c>
      <c r="C176" s="15" t="s">
        <v>15</v>
      </c>
      <c r="D176" s="14"/>
    </row>
    <row r="177" ht="27" customHeight="1" spans="1:4">
      <c r="A177" s="11">
        <v>173</v>
      </c>
      <c r="B177" s="12" t="s">
        <v>247</v>
      </c>
      <c r="C177" s="15" t="s">
        <v>21</v>
      </c>
      <c r="D177" s="14"/>
    </row>
    <row r="178" ht="27" customHeight="1" spans="1:4">
      <c r="A178" s="11">
        <v>174</v>
      </c>
      <c r="B178" s="12" t="s">
        <v>248</v>
      </c>
      <c r="C178" s="15" t="s">
        <v>249</v>
      </c>
      <c r="D178" s="14"/>
    </row>
    <row r="179" ht="27" customHeight="1" spans="1:4">
      <c r="A179" s="11">
        <v>175</v>
      </c>
      <c r="B179" s="12" t="s">
        <v>250</v>
      </c>
      <c r="C179" s="15" t="s">
        <v>21</v>
      </c>
      <c r="D179" s="14"/>
    </row>
    <row r="180" ht="27" customHeight="1" spans="1:4">
      <c r="A180" s="11">
        <v>176</v>
      </c>
      <c r="B180" s="12" t="s">
        <v>251</v>
      </c>
      <c r="C180" s="15" t="s">
        <v>24</v>
      </c>
      <c r="D180" s="14"/>
    </row>
    <row r="181" ht="27" customHeight="1" spans="1:4">
      <c r="A181" s="11">
        <v>177</v>
      </c>
      <c r="B181" s="12" t="s">
        <v>252</v>
      </c>
      <c r="C181" s="15" t="s">
        <v>253</v>
      </c>
      <c r="D181" s="14"/>
    </row>
    <row r="182" ht="27" customHeight="1" spans="1:4">
      <c r="A182" s="11">
        <v>178</v>
      </c>
      <c r="B182" s="12" t="s">
        <v>254</v>
      </c>
      <c r="C182" s="15" t="s">
        <v>255</v>
      </c>
      <c r="D182" s="14"/>
    </row>
    <row r="183" ht="27" customHeight="1" spans="1:4">
      <c r="A183" s="11">
        <v>179</v>
      </c>
      <c r="B183" s="12" t="s">
        <v>256</v>
      </c>
      <c r="C183" s="15" t="s">
        <v>257</v>
      </c>
      <c r="D183" s="14"/>
    </row>
    <row r="184" ht="27" customHeight="1" spans="1:4">
      <c r="A184" s="11">
        <v>180</v>
      </c>
      <c r="B184" s="12" t="s">
        <v>258</v>
      </c>
      <c r="C184" s="15" t="s">
        <v>121</v>
      </c>
      <c r="D184" s="14"/>
    </row>
    <row r="185" ht="27" customHeight="1" spans="1:4">
      <c r="A185" s="11">
        <v>181</v>
      </c>
      <c r="B185" s="12" t="s">
        <v>259</v>
      </c>
      <c r="C185" s="15" t="s">
        <v>9</v>
      </c>
      <c r="D185" s="14"/>
    </row>
    <row r="186" ht="27" customHeight="1" spans="1:4">
      <c r="A186" s="11">
        <v>182</v>
      </c>
      <c r="B186" s="12" t="s">
        <v>260</v>
      </c>
      <c r="C186" s="15" t="s">
        <v>214</v>
      </c>
      <c r="D186" s="14"/>
    </row>
    <row r="187" ht="27" customHeight="1" spans="1:4">
      <c r="A187" s="11">
        <v>183</v>
      </c>
      <c r="B187" s="12" t="s">
        <v>261</v>
      </c>
      <c r="C187" s="15" t="s">
        <v>262</v>
      </c>
      <c r="D187" s="14"/>
    </row>
    <row r="188" ht="27" customHeight="1" spans="1:4">
      <c r="A188" s="11">
        <v>184</v>
      </c>
      <c r="B188" s="12" t="s">
        <v>263</v>
      </c>
      <c r="C188" s="15" t="s">
        <v>24</v>
      </c>
      <c r="D188" s="14"/>
    </row>
    <row r="189" ht="27" customHeight="1" spans="1:4">
      <c r="A189" s="11">
        <v>185</v>
      </c>
      <c r="B189" s="12" t="s">
        <v>264</v>
      </c>
      <c r="C189" s="15" t="s">
        <v>253</v>
      </c>
      <c r="D189" s="14"/>
    </row>
    <row r="190" ht="27" customHeight="1" spans="1:4">
      <c r="A190" s="11">
        <v>186</v>
      </c>
      <c r="B190" s="12" t="s">
        <v>265</v>
      </c>
      <c r="C190" s="15" t="s">
        <v>207</v>
      </c>
      <c r="D190" s="14"/>
    </row>
    <row r="191" ht="27" customHeight="1" spans="1:4">
      <c r="A191" s="11">
        <v>187</v>
      </c>
      <c r="B191" s="12" t="s">
        <v>266</v>
      </c>
      <c r="C191" s="15" t="s">
        <v>267</v>
      </c>
      <c r="D191" s="14"/>
    </row>
    <row r="192" ht="27" customHeight="1" spans="1:4">
      <c r="A192" s="11">
        <v>188</v>
      </c>
      <c r="B192" s="12" t="s">
        <v>268</v>
      </c>
      <c r="C192" s="15" t="s">
        <v>62</v>
      </c>
      <c r="D192" s="14"/>
    </row>
    <row r="193" ht="27" customHeight="1" spans="1:4">
      <c r="A193" s="11">
        <v>189</v>
      </c>
      <c r="B193" s="12" t="s">
        <v>269</v>
      </c>
      <c r="C193" s="15" t="s">
        <v>270</v>
      </c>
      <c r="D193" s="14"/>
    </row>
    <row r="194" ht="27" customHeight="1" spans="1:4">
      <c r="A194" s="11">
        <v>190</v>
      </c>
      <c r="B194" s="12" t="s">
        <v>271</v>
      </c>
      <c r="C194" s="15" t="s">
        <v>272</v>
      </c>
      <c r="D194" s="14"/>
    </row>
    <row r="195" ht="27" customHeight="1" spans="1:4">
      <c r="A195" s="11">
        <v>191</v>
      </c>
      <c r="B195" s="12" t="s">
        <v>273</v>
      </c>
      <c r="C195" s="15" t="s">
        <v>274</v>
      </c>
      <c r="D195" s="14"/>
    </row>
    <row r="196" ht="27" customHeight="1" spans="1:4">
      <c r="A196" s="11">
        <v>192</v>
      </c>
      <c r="B196" s="12" t="s">
        <v>275</v>
      </c>
      <c r="C196" s="15" t="s">
        <v>26</v>
      </c>
      <c r="D196" s="14"/>
    </row>
    <row r="197" ht="27" customHeight="1" spans="1:4">
      <c r="A197" s="11">
        <v>193</v>
      </c>
      <c r="B197" s="12" t="s">
        <v>276</v>
      </c>
      <c r="C197" s="15" t="s">
        <v>249</v>
      </c>
      <c r="D197" s="14"/>
    </row>
    <row r="198" ht="27" customHeight="1" spans="1:4">
      <c r="A198" s="11">
        <v>194</v>
      </c>
      <c r="B198" s="12" t="s">
        <v>277</v>
      </c>
      <c r="C198" s="15" t="s">
        <v>214</v>
      </c>
      <c r="D198" s="14"/>
    </row>
    <row r="199" ht="27" customHeight="1" spans="1:4">
      <c r="A199" s="11">
        <v>195</v>
      </c>
      <c r="B199" s="12" t="s">
        <v>278</v>
      </c>
      <c r="C199" s="15" t="s">
        <v>17</v>
      </c>
      <c r="D199" s="14"/>
    </row>
    <row r="200" ht="27" customHeight="1" spans="1:4">
      <c r="A200" s="11">
        <v>196</v>
      </c>
      <c r="B200" s="12" t="s">
        <v>279</v>
      </c>
      <c r="C200" s="15" t="s">
        <v>26</v>
      </c>
      <c r="D200" s="14"/>
    </row>
    <row r="201" ht="27" customHeight="1" spans="1:4">
      <c r="A201" s="11">
        <v>197</v>
      </c>
      <c r="B201" s="12" t="s">
        <v>280</v>
      </c>
      <c r="C201" s="15" t="s">
        <v>121</v>
      </c>
      <c r="D201" s="14"/>
    </row>
    <row r="202" ht="27" customHeight="1" spans="1:4">
      <c r="A202" s="11">
        <v>198</v>
      </c>
      <c r="B202" s="12" t="s">
        <v>281</v>
      </c>
      <c r="C202" s="15" t="s">
        <v>24</v>
      </c>
      <c r="D202" s="14"/>
    </row>
    <row r="203" ht="27" customHeight="1" spans="1:4">
      <c r="A203" s="11">
        <v>199</v>
      </c>
      <c r="B203" s="12" t="s">
        <v>282</v>
      </c>
      <c r="C203" s="15" t="s">
        <v>21</v>
      </c>
      <c r="D203" s="14"/>
    </row>
    <row r="204" ht="27" customHeight="1" spans="1:4">
      <c r="A204" s="11">
        <v>200</v>
      </c>
      <c r="B204" s="12" t="s">
        <v>283</v>
      </c>
      <c r="C204" s="15" t="s">
        <v>43</v>
      </c>
      <c r="D204" s="14"/>
    </row>
    <row r="205" ht="27" customHeight="1" spans="1:4">
      <c r="A205" s="11">
        <v>201</v>
      </c>
      <c r="B205" s="12" t="s">
        <v>284</v>
      </c>
      <c r="C205" s="15" t="s">
        <v>249</v>
      </c>
      <c r="D205" s="14"/>
    </row>
    <row r="206" ht="27" customHeight="1" spans="1:4">
      <c r="A206" s="11">
        <v>202</v>
      </c>
      <c r="B206" s="12" t="s">
        <v>285</v>
      </c>
      <c r="C206" s="15" t="s">
        <v>286</v>
      </c>
      <c r="D206" s="14"/>
    </row>
    <row r="207" ht="27" customHeight="1" spans="1:4">
      <c r="A207" s="11">
        <v>203</v>
      </c>
      <c r="B207" s="12" t="s">
        <v>287</v>
      </c>
      <c r="C207" s="15" t="s">
        <v>17</v>
      </c>
      <c r="D207" s="14"/>
    </row>
    <row r="208" ht="27" customHeight="1" spans="1:4">
      <c r="A208" s="11">
        <v>204</v>
      </c>
      <c r="B208" s="12" t="s">
        <v>288</v>
      </c>
      <c r="C208" s="15" t="s">
        <v>17</v>
      </c>
      <c r="D208" s="14"/>
    </row>
    <row r="209" ht="27" customHeight="1" spans="1:4">
      <c r="A209" s="11">
        <v>205</v>
      </c>
      <c r="B209" s="12" t="s">
        <v>289</v>
      </c>
      <c r="C209" s="15" t="s">
        <v>15</v>
      </c>
      <c r="D209" s="14"/>
    </row>
    <row r="210" ht="27" customHeight="1" spans="1:4">
      <c r="A210" s="11">
        <v>206</v>
      </c>
      <c r="B210" s="12" t="s">
        <v>290</v>
      </c>
      <c r="C210" s="15" t="s">
        <v>291</v>
      </c>
      <c r="D210" s="14"/>
    </row>
    <row r="211" ht="27" customHeight="1" spans="1:4">
      <c r="A211" s="11">
        <v>207</v>
      </c>
      <c r="B211" s="12" t="s">
        <v>292</v>
      </c>
      <c r="C211" s="15" t="s">
        <v>293</v>
      </c>
      <c r="D211" s="14"/>
    </row>
    <row r="212" ht="27" customHeight="1" spans="1:4">
      <c r="A212" s="11">
        <v>208</v>
      </c>
      <c r="B212" s="12" t="s">
        <v>294</v>
      </c>
      <c r="C212" s="15" t="s">
        <v>9</v>
      </c>
      <c r="D212" s="14"/>
    </row>
    <row r="213" ht="27" customHeight="1" spans="1:4">
      <c r="A213" s="11">
        <v>209</v>
      </c>
      <c r="B213" s="12" t="s">
        <v>295</v>
      </c>
      <c r="C213" s="15" t="s">
        <v>6</v>
      </c>
      <c r="D213" s="14"/>
    </row>
    <row r="214" ht="27" customHeight="1" spans="1:4">
      <c r="A214" s="11">
        <v>210</v>
      </c>
      <c r="B214" s="12" t="s">
        <v>296</v>
      </c>
      <c r="C214" s="15" t="s">
        <v>123</v>
      </c>
      <c r="D214" s="14"/>
    </row>
    <row r="215" ht="27" customHeight="1" spans="1:4">
      <c r="A215" s="11">
        <v>211</v>
      </c>
      <c r="B215" s="12" t="s">
        <v>297</v>
      </c>
      <c r="C215" s="15" t="s">
        <v>57</v>
      </c>
      <c r="D215" s="14"/>
    </row>
    <row r="216" ht="27" customHeight="1" spans="1:4">
      <c r="A216" s="11">
        <v>212</v>
      </c>
      <c r="B216" s="12" t="s">
        <v>298</v>
      </c>
      <c r="C216" s="15" t="s">
        <v>21</v>
      </c>
      <c r="D216" s="14"/>
    </row>
    <row r="217" ht="27" customHeight="1" spans="1:4">
      <c r="A217" s="11">
        <v>213</v>
      </c>
      <c r="B217" s="12" t="s">
        <v>299</v>
      </c>
      <c r="C217" s="15" t="s">
        <v>300</v>
      </c>
      <c r="D217" s="14"/>
    </row>
    <row r="218" ht="27" customHeight="1" spans="1:4">
      <c r="A218" s="11">
        <v>214</v>
      </c>
      <c r="B218" s="12" t="s">
        <v>301</v>
      </c>
      <c r="C218" s="15" t="s">
        <v>267</v>
      </c>
      <c r="D218" s="14"/>
    </row>
    <row r="219" ht="27" customHeight="1" spans="1:4">
      <c r="A219" s="11">
        <v>215</v>
      </c>
      <c r="B219" s="12" t="s">
        <v>302</v>
      </c>
      <c r="C219" s="15" t="s">
        <v>249</v>
      </c>
      <c r="D219" s="14"/>
    </row>
    <row r="220" ht="27" customHeight="1" spans="1:4">
      <c r="A220" s="11">
        <v>216</v>
      </c>
      <c r="B220" s="12" t="s">
        <v>303</v>
      </c>
      <c r="C220" s="15" t="s">
        <v>6</v>
      </c>
      <c r="D220" s="14"/>
    </row>
    <row r="221" ht="27" customHeight="1" spans="1:4">
      <c r="A221" s="11">
        <v>217</v>
      </c>
      <c r="B221" s="12" t="s">
        <v>304</v>
      </c>
      <c r="C221" s="15" t="s">
        <v>26</v>
      </c>
      <c r="D221" s="14"/>
    </row>
    <row r="222" ht="27" customHeight="1" spans="1:4">
      <c r="A222" s="11">
        <v>218</v>
      </c>
      <c r="B222" s="12" t="s">
        <v>305</v>
      </c>
      <c r="C222" s="15" t="s">
        <v>123</v>
      </c>
      <c r="D222" s="14"/>
    </row>
    <row r="223" ht="27" customHeight="1" spans="1:4">
      <c r="A223" s="11">
        <v>219</v>
      </c>
      <c r="B223" s="12" t="s">
        <v>306</v>
      </c>
      <c r="C223" s="15" t="s">
        <v>307</v>
      </c>
      <c r="D223" s="14"/>
    </row>
    <row r="224" ht="27" customHeight="1" spans="1:4">
      <c r="A224" s="11">
        <v>220</v>
      </c>
      <c r="B224" s="12" t="s">
        <v>308</v>
      </c>
      <c r="C224" s="15" t="s">
        <v>309</v>
      </c>
      <c r="D224" s="14"/>
    </row>
    <row r="225" ht="27" customHeight="1" spans="1:4">
      <c r="A225" s="11">
        <v>221</v>
      </c>
      <c r="B225" s="12" t="s">
        <v>310</v>
      </c>
      <c r="C225" s="15" t="s">
        <v>121</v>
      </c>
      <c r="D225" s="14"/>
    </row>
    <row r="226" ht="27" customHeight="1" spans="1:4">
      <c r="A226" s="11">
        <v>222</v>
      </c>
      <c r="B226" s="12" t="s">
        <v>311</v>
      </c>
      <c r="C226" s="15" t="s">
        <v>121</v>
      </c>
      <c r="D226" s="14"/>
    </row>
    <row r="227" ht="27" customHeight="1" spans="1:4">
      <c r="A227" s="11">
        <v>223</v>
      </c>
      <c r="B227" s="12" t="s">
        <v>312</v>
      </c>
      <c r="C227" s="15" t="s">
        <v>313</v>
      </c>
      <c r="D227" s="14"/>
    </row>
    <row r="228" ht="27" customHeight="1" spans="1:4">
      <c r="A228" s="11">
        <v>224</v>
      </c>
      <c r="B228" s="12" t="s">
        <v>314</v>
      </c>
      <c r="C228" s="15" t="s">
        <v>185</v>
      </c>
      <c r="D228" s="14" t="s">
        <v>315</v>
      </c>
    </row>
    <row r="229" ht="27" customHeight="1" spans="1:4">
      <c r="A229" s="11">
        <v>225</v>
      </c>
      <c r="B229" s="12" t="s">
        <v>316</v>
      </c>
      <c r="C229" s="15" t="s">
        <v>123</v>
      </c>
      <c r="D229" s="14"/>
    </row>
    <row r="230" ht="27" customHeight="1" spans="1:4">
      <c r="A230" s="11">
        <v>226</v>
      </c>
      <c r="B230" s="12" t="s">
        <v>317</v>
      </c>
      <c r="C230" s="15" t="s">
        <v>214</v>
      </c>
      <c r="D230" s="14"/>
    </row>
    <row r="231" ht="27" customHeight="1" spans="1:4">
      <c r="A231" s="11">
        <v>227</v>
      </c>
      <c r="B231" s="12" t="s">
        <v>211</v>
      </c>
      <c r="C231" s="15" t="s">
        <v>119</v>
      </c>
      <c r="D231" s="14"/>
    </row>
    <row r="232" ht="27" customHeight="1" spans="1:4">
      <c r="A232" s="11">
        <v>228</v>
      </c>
      <c r="B232" s="12" t="s">
        <v>318</v>
      </c>
      <c r="C232" s="15" t="s">
        <v>26</v>
      </c>
      <c r="D232" s="14"/>
    </row>
    <row r="233" ht="27" customHeight="1" spans="1:4">
      <c r="A233" s="11">
        <v>229</v>
      </c>
      <c r="B233" s="12" t="s">
        <v>319</v>
      </c>
      <c r="C233" s="15" t="s">
        <v>143</v>
      </c>
      <c r="D233" s="14"/>
    </row>
    <row r="234" ht="27" customHeight="1" spans="1:4">
      <c r="A234" s="11">
        <v>230</v>
      </c>
      <c r="B234" s="12" t="s">
        <v>320</v>
      </c>
      <c r="C234" s="15" t="s">
        <v>102</v>
      </c>
      <c r="D234" s="14"/>
    </row>
    <row r="235" ht="27" customHeight="1" spans="1:4">
      <c r="A235" s="11">
        <v>231</v>
      </c>
      <c r="B235" s="12" t="s">
        <v>321</v>
      </c>
      <c r="C235" s="15" t="s">
        <v>55</v>
      </c>
      <c r="D235" s="14"/>
    </row>
    <row r="236" ht="27" customHeight="1" spans="1:4">
      <c r="A236" s="11">
        <v>232</v>
      </c>
      <c r="B236" s="12" t="s">
        <v>322</v>
      </c>
      <c r="C236" s="15" t="s">
        <v>110</v>
      </c>
      <c r="D236" s="14"/>
    </row>
    <row r="237" ht="27" customHeight="1" spans="1:4">
      <c r="A237" s="11">
        <v>233</v>
      </c>
      <c r="B237" s="12" t="s">
        <v>323</v>
      </c>
      <c r="C237" s="15" t="s">
        <v>324</v>
      </c>
      <c r="D237" s="14"/>
    </row>
    <row r="238" ht="27" customHeight="1" spans="1:4">
      <c r="A238" s="11">
        <v>234</v>
      </c>
      <c r="B238" s="12" t="s">
        <v>325</v>
      </c>
      <c r="C238" s="15" t="s">
        <v>15</v>
      </c>
      <c r="D238" s="14"/>
    </row>
    <row r="239" ht="27" customHeight="1" spans="1:4">
      <c r="A239" s="11">
        <v>235</v>
      </c>
      <c r="B239" s="12" t="s">
        <v>326</v>
      </c>
      <c r="C239" s="15" t="s">
        <v>68</v>
      </c>
      <c r="D239" s="14"/>
    </row>
    <row r="240" ht="27" customHeight="1" spans="1:4">
      <c r="A240" s="11">
        <v>236</v>
      </c>
      <c r="B240" s="12" t="s">
        <v>327</v>
      </c>
      <c r="C240" s="15" t="s">
        <v>328</v>
      </c>
      <c r="D240" s="14"/>
    </row>
    <row r="241" ht="27" customHeight="1" spans="1:4">
      <c r="A241" s="11">
        <v>237</v>
      </c>
      <c r="B241" s="12" t="s">
        <v>329</v>
      </c>
      <c r="C241" s="15" t="s">
        <v>180</v>
      </c>
      <c r="D241" s="14"/>
    </row>
    <row r="242" ht="27" customHeight="1" spans="1:4">
      <c r="A242" s="11">
        <v>238</v>
      </c>
      <c r="B242" s="12" t="s">
        <v>330</v>
      </c>
      <c r="C242" s="15" t="s">
        <v>123</v>
      </c>
      <c r="D242" s="14"/>
    </row>
    <row r="243" ht="27" customHeight="1" spans="1:4">
      <c r="A243" s="11">
        <v>239</v>
      </c>
      <c r="B243" s="12" t="s">
        <v>331</v>
      </c>
      <c r="C243" s="15" t="s">
        <v>102</v>
      </c>
      <c r="D243" s="14"/>
    </row>
    <row r="244" ht="27" customHeight="1" spans="1:4">
      <c r="A244" s="11">
        <v>240</v>
      </c>
      <c r="B244" s="12" t="s">
        <v>332</v>
      </c>
      <c r="C244" s="15" t="s">
        <v>253</v>
      </c>
      <c r="D244" s="14"/>
    </row>
    <row r="245" ht="27" customHeight="1" spans="1:4">
      <c r="A245" s="11">
        <v>241</v>
      </c>
      <c r="B245" s="12" t="s">
        <v>333</v>
      </c>
      <c r="C245" s="15" t="s">
        <v>68</v>
      </c>
      <c r="D245" s="14"/>
    </row>
    <row r="246" ht="27" customHeight="1" spans="1:4">
      <c r="A246" s="11">
        <v>242</v>
      </c>
      <c r="B246" s="12" t="s">
        <v>334</v>
      </c>
      <c r="C246" s="15" t="s">
        <v>328</v>
      </c>
      <c r="D246" s="14"/>
    </row>
    <row r="247" ht="27" customHeight="1" spans="1:4">
      <c r="A247" s="11">
        <v>243</v>
      </c>
      <c r="B247" s="12" t="s">
        <v>335</v>
      </c>
      <c r="C247" s="15" t="s">
        <v>214</v>
      </c>
      <c r="D247" s="14"/>
    </row>
    <row r="248" ht="27" customHeight="1" spans="1:4">
      <c r="A248" s="11">
        <v>244</v>
      </c>
      <c r="B248" s="12" t="s">
        <v>336</v>
      </c>
      <c r="C248" s="15" t="s">
        <v>337</v>
      </c>
      <c r="D248" s="14"/>
    </row>
    <row r="249" ht="27" customHeight="1" spans="1:4">
      <c r="A249" s="11">
        <v>245</v>
      </c>
      <c r="B249" s="12" t="s">
        <v>338</v>
      </c>
      <c r="C249" s="15" t="s">
        <v>339</v>
      </c>
      <c r="D249" s="14"/>
    </row>
    <row r="250" ht="27" customHeight="1" spans="1:4">
      <c r="A250" s="11">
        <v>246</v>
      </c>
      <c r="B250" s="12" t="s">
        <v>340</v>
      </c>
      <c r="C250" s="15" t="s">
        <v>341</v>
      </c>
      <c r="D250" s="14"/>
    </row>
    <row r="251" ht="27" customHeight="1" spans="1:4">
      <c r="A251" s="11">
        <v>247</v>
      </c>
      <c r="B251" s="12" t="s">
        <v>342</v>
      </c>
      <c r="C251" s="15" t="s">
        <v>207</v>
      </c>
      <c r="D251" s="14"/>
    </row>
    <row r="252" ht="27" customHeight="1" spans="1:4">
      <c r="A252" s="11">
        <v>248</v>
      </c>
      <c r="B252" s="12" t="s">
        <v>343</v>
      </c>
      <c r="C252" s="15" t="s">
        <v>324</v>
      </c>
      <c r="D252" s="14"/>
    </row>
    <row r="253" ht="27" customHeight="1" spans="1:4">
      <c r="A253" s="11">
        <v>249</v>
      </c>
      <c r="B253" s="12" t="s">
        <v>344</v>
      </c>
      <c r="C253" s="15" t="s">
        <v>345</v>
      </c>
      <c r="D253" s="14"/>
    </row>
    <row r="254" ht="27" customHeight="1" spans="1:4">
      <c r="A254" s="11">
        <v>250</v>
      </c>
      <c r="B254" s="12" t="s">
        <v>346</v>
      </c>
      <c r="C254" s="15" t="s">
        <v>123</v>
      </c>
      <c r="D254" s="14"/>
    </row>
    <row r="255" ht="27" customHeight="1" spans="1:4">
      <c r="A255" s="11">
        <v>251</v>
      </c>
      <c r="B255" s="12" t="s">
        <v>347</v>
      </c>
      <c r="C255" s="15" t="s">
        <v>129</v>
      </c>
      <c r="D255" s="14"/>
    </row>
    <row r="256" ht="27" customHeight="1" spans="1:4">
      <c r="A256" s="11">
        <v>252</v>
      </c>
      <c r="B256" s="12" t="s">
        <v>348</v>
      </c>
      <c r="C256" s="15" t="s">
        <v>151</v>
      </c>
      <c r="D256" s="14"/>
    </row>
    <row r="257" ht="27" customHeight="1" spans="1:4">
      <c r="A257" s="11">
        <v>253</v>
      </c>
      <c r="B257" s="12" t="s">
        <v>349</v>
      </c>
      <c r="C257" s="15" t="s">
        <v>182</v>
      </c>
      <c r="D257" s="14" t="s">
        <v>350</v>
      </c>
    </row>
    <row r="258" ht="27" customHeight="1" spans="1:4">
      <c r="A258" s="11">
        <v>254</v>
      </c>
      <c r="B258" s="12" t="s">
        <v>351</v>
      </c>
      <c r="C258" s="15" t="s">
        <v>182</v>
      </c>
      <c r="D258" s="14"/>
    </row>
    <row r="259" ht="27" customHeight="1" spans="1:4">
      <c r="A259" s="11">
        <v>255</v>
      </c>
      <c r="B259" s="12" t="s">
        <v>352</v>
      </c>
      <c r="C259" s="15" t="s">
        <v>15</v>
      </c>
      <c r="D259" s="14"/>
    </row>
    <row r="260" ht="27" customHeight="1" spans="1:4">
      <c r="A260" s="11">
        <v>256</v>
      </c>
      <c r="B260" s="12" t="s">
        <v>353</v>
      </c>
      <c r="C260" s="15" t="s">
        <v>100</v>
      </c>
      <c r="D260" s="14"/>
    </row>
    <row r="261" ht="27" customHeight="1" spans="1:4">
      <c r="A261" s="11">
        <v>257</v>
      </c>
      <c r="B261" s="12" t="s">
        <v>354</v>
      </c>
      <c r="C261" s="15" t="s">
        <v>97</v>
      </c>
      <c r="D261" s="14"/>
    </row>
    <row r="262" ht="27" customHeight="1" spans="1:4">
      <c r="A262" s="11">
        <v>258</v>
      </c>
      <c r="B262" s="12" t="s">
        <v>355</v>
      </c>
      <c r="C262" s="15" t="s">
        <v>112</v>
      </c>
      <c r="D262" s="14"/>
    </row>
    <row r="263" ht="27" customHeight="1" spans="1:4">
      <c r="A263" s="11">
        <v>259</v>
      </c>
      <c r="B263" s="12" t="s">
        <v>356</v>
      </c>
      <c r="C263" s="15" t="s">
        <v>26</v>
      </c>
      <c r="D263" s="14"/>
    </row>
    <row r="264" ht="27" customHeight="1" spans="1:4">
      <c r="A264" s="11">
        <v>260</v>
      </c>
      <c r="B264" s="12" t="s">
        <v>357</v>
      </c>
      <c r="C264" s="15" t="s">
        <v>119</v>
      </c>
      <c r="D264" s="14"/>
    </row>
    <row r="265" ht="27" customHeight="1" spans="1:4">
      <c r="A265" s="11">
        <v>261</v>
      </c>
      <c r="B265" s="12" t="s">
        <v>358</v>
      </c>
      <c r="C265" s="15" t="s">
        <v>53</v>
      </c>
      <c r="D265" s="14"/>
    </row>
    <row r="266" ht="27" customHeight="1" spans="1:4">
      <c r="A266" s="11">
        <v>262</v>
      </c>
      <c r="B266" s="12" t="s">
        <v>359</v>
      </c>
      <c r="C266" s="15" t="s">
        <v>360</v>
      </c>
      <c r="D266" s="14"/>
    </row>
    <row r="267" ht="27" customHeight="1" spans="1:4">
      <c r="A267" s="11">
        <v>263</v>
      </c>
      <c r="B267" s="12" t="s">
        <v>361</v>
      </c>
      <c r="C267" s="15" t="s">
        <v>134</v>
      </c>
      <c r="D267" s="14"/>
    </row>
    <row r="268" ht="27" customHeight="1" spans="1:4">
      <c r="A268" s="11">
        <v>264</v>
      </c>
      <c r="B268" s="12" t="s">
        <v>362</v>
      </c>
      <c r="C268" s="15" t="s">
        <v>185</v>
      </c>
      <c r="D268" s="14"/>
    </row>
    <row r="269" ht="27" customHeight="1" spans="1:4">
      <c r="A269" s="11">
        <v>265</v>
      </c>
      <c r="B269" s="12" t="s">
        <v>363</v>
      </c>
      <c r="C269" s="15" t="s">
        <v>26</v>
      </c>
      <c r="D269" s="14"/>
    </row>
    <row r="270" ht="27" customHeight="1" spans="1:4">
      <c r="A270" s="11">
        <v>266</v>
      </c>
      <c r="B270" s="12" t="s">
        <v>364</v>
      </c>
      <c r="C270" s="15" t="s">
        <v>24</v>
      </c>
      <c r="D270" s="14"/>
    </row>
    <row r="271" ht="27" customHeight="1" spans="1:4">
      <c r="A271" s="11">
        <v>267</v>
      </c>
      <c r="B271" s="12" t="s">
        <v>365</v>
      </c>
      <c r="C271" s="15" t="s">
        <v>185</v>
      </c>
      <c r="D271" s="14"/>
    </row>
    <row r="272" ht="27" customHeight="1" spans="1:4">
      <c r="A272" s="11">
        <v>268</v>
      </c>
      <c r="B272" s="12" t="s">
        <v>366</v>
      </c>
      <c r="C272" s="15" t="s">
        <v>26</v>
      </c>
      <c r="D272" s="14"/>
    </row>
    <row r="273" ht="27" customHeight="1" spans="1:4">
      <c r="A273" s="11">
        <v>269</v>
      </c>
      <c r="B273" s="12" t="s">
        <v>367</v>
      </c>
      <c r="C273" s="15" t="s">
        <v>182</v>
      </c>
      <c r="D273" s="14"/>
    </row>
    <row r="274" ht="27" customHeight="1" spans="1:4">
      <c r="A274" s="11">
        <v>270</v>
      </c>
      <c r="B274" s="12" t="s">
        <v>368</v>
      </c>
      <c r="C274" s="15" t="s">
        <v>369</v>
      </c>
      <c r="D274" s="14"/>
    </row>
    <row r="275" ht="27" customHeight="1" spans="1:4">
      <c r="A275" s="11">
        <v>271</v>
      </c>
      <c r="B275" s="12" t="s">
        <v>370</v>
      </c>
      <c r="C275" s="15" t="s">
        <v>129</v>
      </c>
      <c r="D275" s="14"/>
    </row>
    <row r="276" ht="27" customHeight="1" spans="1:4">
      <c r="A276" s="11">
        <v>272</v>
      </c>
      <c r="B276" s="12" t="s">
        <v>371</v>
      </c>
      <c r="C276" s="15" t="s">
        <v>372</v>
      </c>
      <c r="D276" s="14"/>
    </row>
    <row r="277" ht="27" customHeight="1" spans="1:4">
      <c r="A277" s="11">
        <v>273</v>
      </c>
      <c r="B277" s="12" t="s">
        <v>373</v>
      </c>
      <c r="C277" s="15" t="s">
        <v>374</v>
      </c>
      <c r="D277" s="14"/>
    </row>
    <row r="278" ht="27" customHeight="1" spans="1:4">
      <c r="A278" s="11">
        <v>274</v>
      </c>
      <c r="B278" s="12" t="s">
        <v>375</v>
      </c>
      <c r="C278" s="15" t="s">
        <v>159</v>
      </c>
      <c r="D278" s="14"/>
    </row>
    <row r="279" ht="27" customHeight="1" spans="1:4">
      <c r="A279" s="11">
        <v>275</v>
      </c>
      <c r="B279" s="12" t="s">
        <v>376</v>
      </c>
      <c r="C279" s="15" t="s">
        <v>182</v>
      </c>
      <c r="D279" s="14"/>
    </row>
    <row r="280" ht="27" customHeight="1" spans="1:4">
      <c r="A280" s="11">
        <v>276</v>
      </c>
      <c r="B280" s="12" t="s">
        <v>377</v>
      </c>
      <c r="C280" s="15" t="s">
        <v>378</v>
      </c>
      <c r="D280" s="14"/>
    </row>
    <row r="281" ht="27" customHeight="1" spans="1:4">
      <c r="A281" s="11">
        <v>277</v>
      </c>
      <c r="B281" s="12" t="s">
        <v>379</v>
      </c>
      <c r="C281" s="15" t="s">
        <v>380</v>
      </c>
      <c r="D281" s="14"/>
    </row>
    <row r="282" ht="27" customHeight="1" spans="1:4">
      <c r="A282" s="11">
        <v>278</v>
      </c>
      <c r="B282" s="12" t="s">
        <v>381</v>
      </c>
      <c r="C282" s="15" t="s">
        <v>53</v>
      </c>
      <c r="D282" s="14"/>
    </row>
    <row r="283" ht="27" customHeight="1" spans="1:4">
      <c r="A283" s="11">
        <v>279</v>
      </c>
      <c r="B283" s="12" t="s">
        <v>382</v>
      </c>
      <c r="C283" s="15" t="s">
        <v>53</v>
      </c>
      <c r="D283" s="14"/>
    </row>
    <row r="284" ht="27" customHeight="1" spans="1:4">
      <c r="A284" s="11">
        <v>280</v>
      </c>
      <c r="B284" s="12" t="s">
        <v>383</v>
      </c>
      <c r="C284" s="15" t="s">
        <v>53</v>
      </c>
      <c r="D284" s="14"/>
    </row>
    <row r="285" ht="27" customHeight="1" spans="1:4">
      <c r="A285" s="11">
        <v>281</v>
      </c>
      <c r="B285" s="12" t="s">
        <v>384</v>
      </c>
      <c r="C285" s="15" t="s">
        <v>97</v>
      </c>
      <c r="D285" s="14"/>
    </row>
    <row r="286" ht="27" customHeight="1" spans="1:4">
      <c r="A286" s="11">
        <v>282</v>
      </c>
      <c r="B286" s="12" t="s">
        <v>385</v>
      </c>
      <c r="C286" s="15" t="s">
        <v>129</v>
      </c>
      <c r="D286" s="14"/>
    </row>
    <row r="287" ht="27" customHeight="1" spans="1:4">
      <c r="A287" s="11">
        <v>283</v>
      </c>
      <c r="B287" s="12" t="s">
        <v>386</v>
      </c>
      <c r="C287" s="15" t="s">
        <v>35</v>
      </c>
      <c r="D287" s="14"/>
    </row>
    <row r="288" ht="27" customHeight="1" spans="1:4">
      <c r="A288" s="11">
        <v>284</v>
      </c>
      <c r="B288" s="12" t="s">
        <v>387</v>
      </c>
      <c r="C288" s="15" t="s">
        <v>43</v>
      </c>
      <c r="D288" s="14"/>
    </row>
    <row r="289" ht="27" customHeight="1" spans="1:4">
      <c r="A289" s="11">
        <v>285</v>
      </c>
      <c r="B289" s="12" t="s">
        <v>388</v>
      </c>
      <c r="C289" s="15" t="s">
        <v>6</v>
      </c>
      <c r="D289" s="14"/>
    </row>
    <row r="290" ht="27" customHeight="1" spans="1:4">
      <c r="A290" s="11">
        <v>286</v>
      </c>
      <c r="B290" s="12" t="s">
        <v>389</v>
      </c>
      <c r="C290" s="15" t="s">
        <v>328</v>
      </c>
      <c r="D290" s="14"/>
    </row>
    <row r="291" ht="27" customHeight="1" spans="1:4">
      <c r="A291" s="11">
        <v>287</v>
      </c>
      <c r="B291" s="12" t="s">
        <v>390</v>
      </c>
      <c r="C291" s="15" t="s">
        <v>112</v>
      </c>
      <c r="D291" s="14"/>
    </row>
    <row r="292" ht="27" customHeight="1" spans="1:4">
      <c r="A292" s="11">
        <v>288</v>
      </c>
      <c r="B292" s="12" t="s">
        <v>391</v>
      </c>
      <c r="C292" s="15" t="s">
        <v>392</v>
      </c>
      <c r="D292" s="14"/>
    </row>
    <row r="293" ht="27" customHeight="1" spans="1:4">
      <c r="A293" s="11">
        <v>289</v>
      </c>
      <c r="B293" s="12" t="s">
        <v>393</v>
      </c>
      <c r="C293" s="15" t="s">
        <v>394</v>
      </c>
      <c r="D293" s="14"/>
    </row>
    <row r="294" ht="27" customHeight="1" spans="1:4">
      <c r="A294" s="11">
        <v>290</v>
      </c>
      <c r="B294" s="12" t="s">
        <v>395</v>
      </c>
      <c r="C294" s="15" t="s">
        <v>182</v>
      </c>
      <c r="D294" s="14"/>
    </row>
    <row r="295" ht="27" customHeight="1" spans="1:4">
      <c r="A295" s="11">
        <v>291</v>
      </c>
      <c r="B295" s="12" t="s">
        <v>396</v>
      </c>
      <c r="C295" s="15" t="s">
        <v>21</v>
      </c>
      <c r="D295" s="14"/>
    </row>
    <row r="296" ht="27" customHeight="1" spans="1:4">
      <c r="A296" s="11">
        <v>292</v>
      </c>
      <c r="B296" s="12" t="s">
        <v>397</v>
      </c>
      <c r="C296" s="15" t="s">
        <v>15</v>
      </c>
      <c r="D296" s="14"/>
    </row>
    <row r="297" ht="27" customHeight="1" spans="1:4">
      <c r="A297" s="11">
        <v>293</v>
      </c>
      <c r="B297" s="12" t="s">
        <v>398</v>
      </c>
      <c r="C297" s="15" t="s">
        <v>399</v>
      </c>
      <c r="D297" s="14"/>
    </row>
    <row r="298" ht="27" customHeight="1" spans="1:4">
      <c r="A298" s="11">
        <v>294</v>
      </c>
      <c r="B298" s="12" t="s">
        <v>400</v>
      </c>
      <c r="C298" s="15" t="s">
        <v>153</v>
      </c>
      <c r="D298" s="14"/>
    </row>
    <row r="299" ht="27" customHeight="1" spans="1:4">
      <c r="A299" s="11">
        <v>295</v>
      </c>
      <c r="B299" s="12" t="s">
        <v>401</v>
      </c>
      <c r="C299" s="15" t="s">
        <v>402</v>
      </c>
      <c r="D299" s="14"/>
    </row>
    <row r="300" ht="27" customHeight="1" spans="1:4">
      <c r="A300" s="11">
        <v>296</v>
      </c>
      <c r="B300" s="12" t="s">
        <v>36</v>
      </c>
      <c r="C300" s="15" t="s">
        <v>17</v>
      </c>
      <c r="D300" s="14"/>
    </row>
    <row r="301" ht="27" customHeight="1" spans="1:4">
      <c r="A301" s="11">
        <v>297</v>
      </c>
      <c r="B301" s="12" t="s">
        <v>403</v>
      </c>
      <c r="C301" s="15" t="s">
        <v>9</v>
      </c>
      <c r="D301" s="14"/>
    </row>
    <row r="302" ht="27" customHeight="1" spans="1:4">
      <c r="A302" s="11">
        <v>298</v>
      </c>
      <c r="B302" s="12" t="s">
        <v>404</v>
      </c>
      <c r="C302" s="15" t="s">
        <v>405</v>
      </c>
      <c r="D302" s="14"/>
    </row>
    <row r="303" ht="27" customHeight="1" spans="1:4">
      <c r="A303" s="11">
        <v>299</v>
      </c>
      <c r="B303" s="12" t="s">
        <v>406</v>
      </c>
      <c r="C303" s="15" t="s">
        <v>62</v>
      </c>
      <c r="D303" s="14"/>
    </row>
    <row r="304" ht="27" customHeight="1" spans="1:4">
      <c r="A304" s="11">
        <v>300</v>
      </c>
      <c r="B304" s="12" t="s">
        <v>407</v>
      </c>
      <c r="C304" s="15" t="s">
        <v>408</v>
      </c>
      <c r="D304" s="14"/>
    </row>
    <row r="305" ht="27" customHeight="1" spans="1:4">
      <c r="A305" s="11">
        <v>301</v>
      </c>
      <c r="B305" s="12" t="s">
        <v>409</v>
      </c>
      <c r="C305" s="15" t="s">
        <v>53</v>
      </c>
      <c r="D305" s="14"/>
    </row>
    <row r="306" ht="27" customHeight="1" spans="1:4">
      <c r="A306" s="11">
        <v>302</v>
      </c>
      <c r="B306" s="12" t="s">
        <v>410</v>
      </c>
      <c r="C306" s="15" t="s">
        <v>337</v>
      </c>
      <c r="D306" s="14"/>
    </row>
    <row r="307" ht="27" customHeight="1" spans="1:4">
      <c r="A307" s="11">
        <v>303</v>
      </c>
      <c r="B307" s="12" t="s">
        <v>411</v>
      </c>
      <c r="C307" s="15" t="s">
        <v>117</v>
      </c>
      <c r="D307" s="14" t="s">
        <v>412</v>
      </c>
    </row>
    <row r="308" ht="27" customHeight="1" spans="1:4">
      <c r="A308" s="11">
        <v>304</v>
      </c>
      <c r="B308" s="12" t="s">
        <v>413</v>
      </c>
      <c r="C308" s="15" t="s">
        <v>43</v>
      </c>
      <c r="D308" s="14"/>
    </row>
    <row r="309" ht="27" customHeight="1" spans="1:4">
      <c r="A309" s="11">
        <v>305</v>
      </c>
      <c r="B309" s="12" t="s">
        <v>414</v>
      </c>
      <c r="C309" s="15" t="s">
        <v>369</v>
      </c>
      <c r="D309" s="14"/>
    </row>
    <row r="310" ht="27" customHeight="1" spans="1:4">
      <c r="A310" s="11">
        <v>306</v>
      </c>
      <c r="B310" s="12" t="s">
        <v>415</v>
      </c>
      <c r="C310" s="15" t="s">
        <v>17</v>
      </c>
      <c r="D310" s="14"/>
    </row>
    <row r="311" ht="27" customHeight="1" spans="1:4">
      <c r="A311" s="11">
        <v>307</v>
      </c>
      <c r="B311" s="12" t="s">
        <v>416</v>
      </c>
      <c r="C311" s="15" t="s">
        <v>360</v>
      </c>
      <c r="D311" s="14"/>
    </row>
    <row r="312" ht="27" customHeight="1" spans="1:4">
      <c r="A312" s="11">
        <v>308</v>
      </c>
      <c r="B312" s="12" t="s">
        <v>417</v>
      </c>
      <c r="C312" s="15" t="s">
        <v>143</v>
      </c>
      <c r="D312" s="14"/>
    </row>
    <row r="313" ht="27" customHeight="1" spans="1:4">
      <c r="A313" s="11">
        <v>309</v>
      </c>
      <c r="B313" s="12" t="s">
        <v>418</v>
      </c>
      <c r="C313" s="15" t="s">
        <v>185</v>
      </c>
      <c r="D313" s="14"/>
    </row>
    <row r="314" ht="27" customHeight="1" spans="1:4">
      <c r="A314" s="11">
        <v>310</v>
      </c>
      <c r="B314" s="12" t="s">
        <v>419</v>
      </c>
      <c r="C314" s="15" t="s">
        <v>117</v>
      </c>
      <c r="D314" s="14"/>
    </row>
    <row r="315" ht="27" customHeight="1" spans="1:4">
      <c r="A315" s="11">
        <v>311</v>
      </c>
      <c r="B315" s="12" t="s">
        <v>420</v>
      </c>
      <c r="C315" s="15" t="s">
        <v>159</v>
      </c>
      <c r="D315" s="14"/>
    </row>
    <row r="316" ht="27" customHeight="1" spans="1:4">
      <c r="A316" s="11">
        <v>312</v>
      </c>
      <c r="B316" s="12" t="s">
        <v>421</v>
      </c>
      <c r="C316" s="15" t="s">
        <v>182</v>
      </c>
      <c r="D316" s="14"/>
    </row>
    <row r="317" ht="27" customHeight="1" spans="1:4">
      <c r="A317" s="11">
        <v>313</v>
      </c>
      <c r="B317" s="12" t="s">
        <v>422</v>
      </c>
      <c r="C317" s="15" t="s">
        <v>134</v>
      </c>
      <c r="D317" s="14"/>
    </row>
    <row r="318" ht="27" customHeight="1" spans="1:4">
      <c r="A318" s="11">
        <v>314</v>
      </c>
      <c r="B318" s="12" t="s">
        <v>423</v>
      </c>
      <c r="C318" s="15" t="s">
        <v>180</v>
      </c>
      <c r="D318" s="14"/>
    </row>
    <row r="319" ht="27" customHeight="1" spans="1:4">
      <c r="A319" s="11">
        <v>315</v>
      </c>
      <c r="B319" s="12" t="s">
        <v>424</v>
      </c>
      <c r="C319" s="15" t="s">
        <v>102</v>
      </c>
      <c r="D319" s="14"/>
    </row>
    <row r="320" ht="27" customHeight="1" spans="1:4">
      <c r="A320" s="11">
        <v>316</v>
      </c>
      <c r="B320" s="12" t="s">
        <v>425</v>
      </c>
      <c r="C320" s="15" t="s">
        <v>62</v>
      </c>
      <c r="D320" s="14"/>
    </row>
    <row r="321" ht="27" customHeight="1" spans="1:4">
      <c r="A321" s="11">
        <v>317</v>
      </c>
      <c r="B321" s="12" t="s">
        <v>426</v>
      </c>
      <c r="C321" s="15" t="s">
        <v>87</v>
      </c>
      <c r="D321" s="14"/>
    </row>
    <row r="322" ht="27" customHeight="1" spans="1:4">
      <c r="A322" s="11">
        <v>318</v>
      </c>
      <c r="B322" s="12" t="s">
        <v>427</v>
      </c>
      <c r="C322" s="15" t="s">
        <v>112</v>
      </c>
      <c r="D322" s="14"/>
    </row>
    <row r="323" ht="27" customHeight="1" spans="1:4">
      <c r="A323" s="11">
        <v>319</v>
      </c>
      <c r="B323" s="12" t="s">
        <v>428</v>
      </c>
      <c r="C323" s="15" t="s">
        <v>39</v>
      </c>
      <c r="D323" s="14"/>
    </row>
    <row r="324" ht="27" customHeight="1" spans="1:4">
      <c r="A324" s="11">
        <v>320</v>
      </c>
      <c r="B324" s="12" t="s">
        <v>429</v>
      </c>
      <c r="C324" s="15" t="s">
        <v>430</v>
      </c>
      <c r="D324" s="14"/>
    </row>
    <row r="325" ht="27" customHeight="1" spans="1:4">
      <c r="A325" s="11">
        <v>321</v>
      </c>
      <c r="B325" s="12" t="s">
        <v>431</v>
      </c>
      <c r="C325" s="15" t="s">
        <v>43</v>
      </c>
      <c r="D325" s="14"/>
    </row>
    <row r="326" ht="27" customHeight="1" spans="1:4">
      <c r="A326" s="11">
        <v>322</v>
      </c>
      <c r="B326" s="12" t="s">
        <v>432</v>
      </c>
      <c r="C326" s="15" t="s">
        <v>53</v>
      </c>
      <c r="D326" s="14"/>
    </row>
    <row r="327" ht="27" customHeight="1" spans="1:4">
      <c r="A327" s="11">
        <v>323</v>
      </c>
      <c r="B327" s="12" t="s">
        <v>433</v>
      </c>
      <c r="C327" s="15" t="s">
        <v>129</v>
      </c>
      <c r="D327" s="14"/>
    </row>
    <row r="328" ht="27" customHeight="1" spans="1:4">
      <c r="A328" s="11">
        <v>324</v>
      </c>
      <c r="B328" s="12" t="s">
        <v>434</v>
      </c>
      <c r="C328" s="15" t="s">
        <v>286</v>
      </c>
      <c r="D328" s="14"/>
    </row>
    <row r="329" ht="27" customHeight="1" spans="1:4">
      <c r="A329" s="11">
        <v>325</v>
      </c>
      <c r="B329" s="12" t="s">
        <v>435</v>
      </c>
      <c r="C329" s="15" t="s">
        <v>57</v>
      </c>
      <c r="D329" s="14"/>
    </row>
    <row r="330" ht="27" customHeight="1" spans="1:4">
      <c r="A330" s="11">
        <v>326</v>
      </c>
      <c r="B330" s="12" t="s">
        <v>436</v>
      </c>
      <c r="C330" s="15" t="s">
        <v>129</v>
      </c>
      <c r="D330" s="14"/>
    </row>
    <row r="331" ht="27" customHeight="1" spans="1:4">
      <c r="A331" s="11">
        <v>327</v>
      </c>
      <c r="B331" s="12" t="s">
        <v>437</v>
      </c>
      <c r="C331" s="15" t="s">
        <v>180</v>
      </c>
      <c r="D331" s="14"/>
    </row>
    <row r="332" ht="27" customHeight="1" spans="1:4">
      <c r="A332" s="11">
        <v>328</v>
      </c>
      <c r="B332" s="12" t="s">
        <v>438</v>
      </c>
      <c r="C332" s="15" t="s">
        <v>180</v>
      </c>
      <c r="D332" s="14"/>
    </row>
    <row r="333" ht="27" customHeight="1" spans="1:4">
      <c r="A333" s="11">
        <v>329</v>
      </c>
      <c r="B333" s="12" t="s">
        <v>439</v>
      </c>
      <c r="C333" s="15" t="s">
        <v>182</v>
      </c>
      <c r="D333" s="14"/>
    </row>
    <row r="334" ht="27" customHeight="1" spans="1:4">
      <c r="A334" s="11">
        <v>330</v>
      </c>
      <c r="B334" s="12" t="s">
        <v>440</v>
      </c>
      <c r="C334" s="15" t="s">
        <v>159</v>
      </c>
      <c r="D334" s="14"/>
    </row>
    <row r="335" ht="27" customHeight="1" spans="1:4">
      <c r="A335" s="11">
        <v>331</v>
      </c>
      <c r="B335" s="12" t="s">
        <v>441</v>
      </c>
      <c r="C335" s="15" t="s">
        <v>83</v>
      </c>
      <c r="D335" s="14"/>
    </row>
    <row r="336" ht="27" customHeight="1" spans="1:4">
      <c r="A336" s="11">
        <v>332</v>
      </c>
      <c r="B336" s="12" t="s">
        <v>442</v>
      </c>
      <c r="C336" s="15" t="s">
        <v>92</v>
      </c>
      <c r="D336" s="14"/>
    </row>
    <row r="337" ht="27" customHeight="1" spans="1:4">
      <c r="A337" s="11">
        <v>333</v>
      </c>
      <c r="B337" s="12" t="s">
        <v>443</v>
      </c>
      <c r="C337" s="15" t="s">
        <v>112</v>
      </c>
      <c r="D337" s="14"/>
    </row>
    <row r="338" ht="27" customHeight="1" spans="1:4">
      <c r="A338" s="11">
        <v>334</v>
      </c>
      <c r="B338" s="12" t="s">
        <v>444</v>
      </c>
      <c r="C338" s="15" t="s">
        <v>394</v>
      </c>
      <c r="D338" s="14"/>
    </row>
    <row r="339" ht="27" customHeight="1" spans="1:4">
      <c r="A339" s="11">
        <v>335</v>
      </c>
      <c r="B339" s="12" t="s">
        <v>445</v>
      </c>
      <c r="C339" s="15" t="s">
        <v>15</v>
      </c>
      <c r="D339" s="14"/>
    </row>
    <row r="340" ht="27" customHeight="1" spans="1:4">
      <c r="A340" s="11">
        <v>336</v>
      </c>
      <c r="B340" s="12" t="s">
        <v>446</v>
      </c>
      <c r="C340" s="15" t="s">
        <v>26</v>
      </c>
      <c r="D340" s="14"/>
    </row>
    <row r="341" ht="27" customHeight="1" spans="1:4">
      <c r="A341" s="11">
        <v>337</v>
      </c>
      <c r="B341" s="12" t="s">
        <v>447</v>
      </c>
      <c r="C341" s="15" t="s">
        <v>28</v>
      </c>
      <c r="D341" s="14"/>
    </row>
    <row r="342" ht="27" customHeight="1" spans="1:4">
      <c r="A342" s="11">
        <v>338</v>
      </c>
      <c r="B342" s="12" t="s">
        <v>448</v>
      </c>
      <c r="C342" s="15" t="s">
        <v>153</v>
      </c>
      <c r="D342" s="14"/>
    </row>
    <row r="343" ht="27" customHeight="1" spans="1:4">
      <c r="A343" s="11">
        <v>339</v>
      </c>
      <c r="B343" s="12" t="s">
        <v>449</v>
      </c>
      <c r="C343" s="15" t="s">
        <v>153</v>
      </c>
      <c r="D343" s="14"/>
    </row>
    <row r="344" ht="27" customHeight="1" spans="1:4">
      <c r="A344" s="11">
        <v>340</v>
      </c>
      <c r="B344" s="12" t="s">
        <v>450</v>
      </c>
      <c r="C344" s="15" t="s">
        <v>129</v>
      </c>
      <c r="D344" s="14"/>
    </row>
    <row r="345" ht="27" customHeight="1" spans="1:4">
      <c r="A345" s="11">
        <v>341</v>
      </c>
      <c r="B345" s="12" t="s">
        <v>451</v>
      </c>
      <c r="C345" s="15" t="s">
        <v>180</v>
      </c>
      <c r="D345" s="14"/>
    </row>
    <row r="346" ht="27" customHeight="1" spans="1:4">
      <c r="A346" s="11">
        <v>342</v>
      </c>
      <c r="B346" s="12" t="s">
        <v>452</v>
      </c>
      <c r="C346" s="15" t="s">
        <v>102</v>
      </c>
      <c r="D346" s="14"/>
    </row>
    <row r="347" ht="27" customHeight="1" spans="1:4">
      <c r="A347" s="11">
        <v>343</v>
      </c>
      <c r="B347" s="12" t="s">
        <v>453</v>
      </c>
      <c r="C347" s="15" t="s">
        <v>24</v>
      </c>
      <c r="D347" s="14"/>
    </row>
    <row r="348" ht="27" customHeight="1" spans="1:4">
      <c r="A348" s="11">
        <v>344</v>
      </c>
      <c r="B348" s="12" t="s">
        <v>454</v>
      </c>
      <c r="C348" s="15" t="s">
        <v>21</v>
      </c>
      <c r="D348" s="14"/>
    </row>
    <row r="349" ht="27" customHeight="1" spans="1:4">
      <c r="A349" s="11">
        <v>345</v>
      </c>
      <c r="B349" s="12" t="s">
        <v>455</v>
      </c>
      <c r="C349" s="15" t="s">
        <v>394</v>
      </c>
      <c r="D349" s="14"/>
    </row>
    <row r="350" ht="27" customHeight="1" spans="1:4">
      <c r="A350" s="11">
        <v>346</v>
      </c>
      <c r="B350" s="12" t="s">
        <v>456</v>
      </c>
      <c r="C350" s="15" t="s">
        <v>6</v>
      </c>
      <c r="D350" s="14"/>
    </row>
    <row r="351" ht="27" customHeight="1" spans="1:4">
      <c r="A351" s="11">
        <v>347</v>
      </c>
      <c r="B351" s="12" t="s">
        <v>457</v>
      </c>
      <c r="C351" s="15" t="s">
        <v>129</v>
      </c>
      <c r="D351" s="14"/>
    </row>
    <row r="352" ht="27" customHeight="1" spans="1:4">
      <c r="A352" s="11">
        <v>348</v>
      </c>
      <c r="B352" s="12" t="s">
        <v>458</v>
      </c>
      <c r="C352" s="15" t="s">
        <v>92</v>
      </c>
      <c r="D352" s="14"/>
    </row>
    <row r="353" ht="27" customHeight="1" spans="1:4">
      <c r="A353" s="11">
        <v>349</v>
      </c>
      <c r="B353" s="12" t="s">
        <v>459</v>
      </c>
      <c r="C353" s="15" t="s">
        <v>53</v>
      </c>
      <c r="D353" s="14"/>
    </row>
    <row r="354" ht="27" customHeight="1" spans="1:4">
      <c r="A354" s="11">
        <v>350</v>
      </c>
      <c r="B354" s="12" t="s">
        <v>460</v>
      </c>
      <c r="C354" s="15" t="s">
        <v>55</v>
      </c>
      <c r="D354" s="14"/>
    </row>
    <row r="355" ht="27" customHeight="1" spans="1:4">
      <c r="A355" s="11">
        <v>351</v>
      </c>
      <c r="B355" s="12" t="s">
        <v>461</v>
      </c>
      <c r="C355" s="15" t="s">
        <v>102</v>
      </c>
      <c r="D355" s="14"/>
    </row>
    <row r="356" ht="27" customHeight="1" spans="1:4">
      <c r="A356" s="11">
        <v>352</v>
      </c>
      <c r="B356" s="12" t="s">
        <v>462</v>
      </c>
      <c r="C356" s="15" t="s">
        <v>360</v>
      </c>
      <c r="D356" s="14"/>
    </row>
    <row r="357" ht="27" customHeight="1" spans="1:4">
      <c r="A357" s="11">
        <v>353</v>
      </c>
      <c r="B357" s="12" t="s">
        <v>463</v>
      </c>
      <c r="C357" s="15" t="s">
        <v>26</v>
      </c>
      <c r="D357" s="14"/>
    </row>
    <row r="358" ht="27" customHeight="1" spans="1:4">
      <c r="A358" s="11">
        <v>354</v>
      </c>
      <c r="B358" s="12" t="s">
        <v>464</v>
      </c>
      <c r="C358" s="15" t="s">
        <v>97</v>
      </c>
      <c r="D358" s="14"/>
    </row>
    <row r="359" ht="27" customHeight="1" spans="1:4">
      <c r="A359" s="11">
        <v>355</v>
      </c>
      <c r="B359" s="12" t="s">
        <v>465</v>
      </c>
      <c r="C359" s="15" t="s">
        <v>153</v>
      </c>
      <c r="D359" s="14"/>
    </row>
    <row r="360" ht="27" customHeight="1" spans="1:4">
      <c r="A360" s="11">
        <v>356</v>
      </c>
      <c r="B360" s="12" t="s">
        <v>466</v>
      </c>
      <c r="C360" s="15" t="s">
        <v>28</v>
      </c>
      <c r="D360" s="14"/>
    </row>
    <row r="361" ht="27" customHeight="1" spans="1:4">
      <c r="A361" s="11">
        <v>357</v>
      </c>
      <c r="B361" s="12" t="s">
        <v>467</v>
      </c>
      <c r="C361" s="15" t="s">
        <v>53</v>
      </c>
      <c r="D361" s="14"/>
    </row>
    <row r="362" ht="27" customHeight="1" spans="1:4">
      <c r="A362" s="11">
        <v>358</v>
      </c>
      <c r="B362" s="12" t="s">
        <v>468</v>
      </c>
      <c r="C362" s="15" t="s">
        <v>6</v>
      </c>
      <c r="D362" s="14"/>
    </row>
    <row r="363" ht="27" customHeight="1" spans="1:4">
      <c r="A363" s="11">
        <v>359</v>
      </c>
      <c r="B363" s="12" t="s">
        <v>469</v>
      </c>
      <c r="C363" s="15" t="s">
        <v>97</v>
      </c>
      <c r="D363" s="14"/>
    </row>
    <row r="364" ht="27" customHeight="1" spans="1:4">
      <c r="A364" s="11">
        <v>360</v>
      </c>
      <c r="B364" s="12" t="s">
        <v>470</v>
      </c>
      <c r="C364" s="15" t="s">
        <v>153</v>
      </c>
      <c r="D364" s="14"/>
    </row>
    <row r="365" ht="27" customHeight="1" spans="1:4">
      <c r="A365" s="11">
        <v>361</v>
      </c>
      <c r="B365" s="12" t="s">
        <v>471</v>
      </c>
      <c r="C365" s="15" t="s">
        <v>199</v>
      </c>
      <c r="D365" s="14" t="s">
        <v>472</v>
      </c>
    </row>
    <row r="366" ht="27" customHeight="1" spans="1:4">
      <c r="A366" s="11">
        <v>362</v>
      </c>
      <c r="B366" s="12" t="s">
        <v>473</v>
      </c>
      <c r="C366" s="15" t="s">
        <v>185</v>
      </c>
      <c r="D366" s="14"/>
    </row>
    <row r="367" ht="27" customHeight="1" spans="1:4">
      <c r="A367" s="11">
        <v>363</v>
      </c>
      <c r="B367" s="12" t="s">
        <v>474</v>
      </c>
      <c r="C367" s="15" t="s">
        <v>369</v>
      </c>
      <c r="D367" s="14"/>
    </row>
    <row r="368" ht="27" customHeight="1" spans="1:4">
      <c r="A368" s="11">
        <v>364</v>
      </c>
      <c r="B368" s="12" t="s">
        <v>475</v>
      </c>
      <c r="C368" s="15" t="s">
        <v>369</v>
      </c>
      <c r="D368" s="14"/>
    </row>
    <row r="369" ht="27" customHeight="1" spans="1:4">
      <c r="A369" s="11">
        <v>365</v>
      </c>
      <c r="B369" s="12" t="s">
        <v>476</v>
      </c>
      <c r="C369" s="15" t="s">
        <v>97</v>
      </c>
      <c r="D369" s="14"/>
    </row>
    <row r="370" ht="27" customHeight="1" spans="1:4">
      <c r="A370" s="11">
        <v>366</v>
      </c>
      <c r="B370" s="12" t="s">
        <v>477</v>
      </c>
      <c r="C370" s="15" t="s">
        <v>117</v>
      </c>
      <c r="D370" s="14"/>
    </row>
    <row r="371" ht="27" customHeight="1" spans="1:4">
      <c r="A371" s="11">
        <v>367</v>
      </c>
      <c r="B371" s="12" t="s">
        <v>478</v>
      </c>
      <c r="C371" s="15" t="s">
        <v>92</v>
      </c>
      <c r="D371" s="14"/>
    </row>
    <row r="372" ht="27" customHeight="1" spans="1:4">
      <c r="A372" s="11">
        <v>368</v>
      </c>
      <c r="B372" s="12" t="s">
        <v>479</v>
      </c>
      <c r="C372" s="15" t="s">
        <v>97</v>
      </c>
      <c r="D372" s="14"/>
    </row>
    <row r="373" ht="27" customHeight="1" spans="1:4">
      <c r="A373" s="11">
        <v>369</v>
      </c>
      <c r="B373" s="12" t="s">
        <v>480</v>
      </c>
      <c r="C373" s="15" t="s">
        <v>182</v>
      </c>
      <c r="D373" s="14"/>
    </row>
    <row r="374" ht="27" customHeight="1" spans="1:4">
      <c r="A374" s="11">
        <v>370</v>
      </c>
      <c r="B374" s="12" t="s">
        <v>481</v>
      </c>
      <c r="C374" s="15" t="s">
        <v>9</v>
      </c>
      <c r="D374" s="14"/>
    </row>
    <row r="375" ht="27" customHeight="1" spans="1:4">
      <c r="A375" s="11">
        <v>371</v>
      </c>
      <c r="B375" s="12" t="s">
        <v>482</v>
      </c>
      <c r="C375" s="15" t="s">
        <v>123</v>
      </c>
      <c r="D375" s="14"/>
    </row>
    <row r="376" ht="27" customHeight="1" spans="1:4">
      <c r="A376" s="11">
        <v>372</v>
      </c>
      <c r="B376" s="12" t="s">
        <v>483</v>
      </c>
      <c r="C376" s="15" t="s">
        <v>394</v>
      </c>
      <c r="D376" s="14"/>
    </row>
    <row r="377" ht="27" customHeight="1" spans="1:4">
      <c r="A377" s="11">
        <v>373</v>
      </c>
      <c r="B377" s="12" t="s">
        <v>484</v>
      </c>
      <c r="C377" s="15" t="s">
        <v>369</v>
      </c>
      <c r="D377" s="14"/>
    </row>
    <row r="378" ht="27" customHeight="1" spans="1:4">
      <c r="A378" s="11">
        <v>374</v>
      </c>
      <c r="B378" s="12" t="s">
        <v>485</v>
      </c>
      <c r="C378" s="15" t="s">
        <v>17</v>
      </c>
      <c r="D378" s="14"/>
    </row>
    <row r="379" ht="27" customHeight="1" spans="1:4">
      <c r="A379" s="11">
        <v>375</v>
      </c>
      <c r="B379" s="12" t="s">
        <v>486</v>
      </c>
      <c r="C379" s="15" t="s">
        <v>66</v>
      </c>
      <c r="D379" s="14"/>
    </row>
    <row r="380" ht="27" customHeight="1" spans="1:4">
      <c r="A380" s="11">
        <v>376</v>
      </c>
      <c r="B380" s="12" t="s">
        <v>487</v>
      </c>
      <c r="C380" s="15" t="s">
        <v>488</v>
      </c>
      <c r="D380" s="14"/>
    </row>
    <row r="381" ht="27" customHeight="1" spans="1:4">
      <c r="A381" s="11">
        <v>377</v>
      </c>
      <c r="B381" s="12" t="s">
        <v>489</v>
      </c>
      <c r="C381" s="15" t="s">
        <v>490</v>
      </c>
      <c r="D381" s="14"/>
    </row>
    <row r="382" ht="27" customHeight="1" spans="1:4">
      <c r="A382" s="11">
        <v>378</v>
      </c>
      <c r="B382" s="12" t="s">
        <v>491</v>
      </c>
      <c r="C382" s="15" t="s">
        <v>6</v>
      </c>
      <c r="D382" s="14"/>
    </row>
    <row r="383" ht="27" customHeight="1" spans="1:4">
      <c r="A383" s="11">
        <v>379</v>
      </c>
      <c r="B383" s="12" t="s">
        <v>492</v>
      </c>
      <c r="C383" s="15" t="s">
        <v>129</v>
      </c>
      <c r="D383" s="14"/>
    </row>
    <row r="384" ht="27" customHeight="1" spans="1:4">
      <c r="A384" s="11">
        <v>380</v>
      </c>
      <c r="B384" s="12" t="s">
        <v>493</v>
      </c>
      <c r="C384" s="15" t="s">
        <v>253</v>
      </c>
      <c r="D384" s="14"/>
    </row>
    <row r="385" ht="27" customHeight="1" spans="1:4">
      <c r="A385" s="11">
        <v>381</v>
      </c>
      <c r="B385" s="12" t="s">
        <v>494</v>
      </c>
      <c r="C385" s="15" t="s">
        <v>167</v>
      </c>
      <c r="D385" s="14"/>
    </row>
    <row r="386" ht="27" customHeight="1" spans="1:4">
      <c r="A386" s="11">
        <v>382</v>
      </c>
      <c r="B386" s="12" t="s">
        <v>495</v>
      </c>
      <c r="C386" s="15" t="s">
        <v>117</v>
      </c>
      <c r="D386" s="14"/>
    </row>
    <row r="387" ht="27" customHeight="1" spans="1:4">
      <c r="A387" s="11">
        <v>383</v>
      </c>
      <c r="B387" s="12" t="s">
        <v>496</v>
      </c>
      <c r="C387" s="15" t="s">
        <v>112</v>
      </c>
      <c r="D387" s="14"/>
    </row>
    <row r="388" ht="27" customHeight="1" spans="1:4">
      <c r="A388" s="11">
        <v>384</v>
      </c>
      <c r="B388" s="12" t="s">
        <v>497</v>
      </c>
      <c r="C388" s="15" t="s">
        <v>498</v>
      </c>
      <c r="D388" s="14"/>
    </row>
    <row r="389" ht="27" customHeight="1" spans="1:4">
      <c r="A389" s="11">
        <v>385</v>
      </c>
      <c r="B389" s="12" t="s">
        <v>499</v>
      </c>
      <c r="C389" s="15" t="s">
        <v>143</v>
      </c>
      <c r="D389" s="14"/>
    </row>
    <row r="390" ht="27" customHeight="1" spans="1:4">
      <c r="A390" s="11">
        <v>386</v>
      </c>
      <c r="B390" s="12" t="s">
        <v>500</v>
      </c>
      <c r="C390" s="15" t="s">
        <v>159</v>
      </c>
      <c r="D390" s="14"/>
    </row>
    <row r="391" ht="27" customHeight="1" spans="1:4">
      <c r="A391" s="11">
        <v>387</v>
      </c>
      <c r="B391" s="12" t="s">
        <v>501</v>
      </c>
      <c r="C391" s="15" t="s">
        <v>159</v>
      </c>
      <c r="D391" s="14"/>
    </row>
    <row r="392" ht="27" customHeight="1" spans="1:4">
      <c r="A392" s="11">
        <v>388</v>
      </c>
      <c r="B392" s="12" t="s">
        <v>502</v>
      </c>
      <c r="C392" s="15" t="s">
        <v>100</v>
      </c>
      <c r="D392" s="14"/>
    </row>
    <row r="393" ht="27" customHeight="1" spans="1:4">
      <c r="A393" s="11">
        <v>389</v>
      </c>
      <c r="B393" s="12" t="s">
        <v>503</v>
      </c>
      <c r="C393" s="15" t="s">
        <v>182</v>
      </c>
      <c r="D393" s="14"/>
    </row>
    <row r="394" ht="27" customHeight="1" spans="1:4">
      <c r="A394" s="11">
        <v>390</v>
      </c>
      <c r="B394" s="12" t="s">
        <v>504</v>
      </c>
      <c r="C394" s="15" t="s">
        <v>26</v>
      </c>
      <c r="D394" s="14"/>
    </row>
    <row r="395" ht="27" customHeight="1" spans="1:4">
      <c r="A395" s="11">
        <v>391</v>
      </c>
      <c r="B395" s="12" t="s">
        <v>505</v>
      </c>
      <c r="C395" s="15" t="s">
        <v>360</v>
      </c>
      <c r="D395" s="14"/>
    </row>
    <row r="396" ht="27" customHeight="1" spans="1:4">
      <c r="A396" s="11">
        <v>392</v>
      </c>
      <c r="B396" s="12" t="s">
        <v>506</v>
      </c>
      <c r="C396" s="15" t="s">
        <v>19</v>
      </c>
      <c r="D396" s="14"/>
    </row>
    <row r="397" ht="27" customHeight="1" spans="1:4">
      <c r="A397" s="11">
        <v>393</v>
      </c>
      <c r="B397" s="12" t="s">
        <v>507</v>
      </c>
      <c r="C397" s="15" t="s">
        <v>112</v>
      </c>
      <c r="D397" s="14"/>
    </row>
    <row r="398" ht="27" customHeight="1" spans="1:4">
      <c r="A398" s="11">
        <v>394</v>
      </c>
      <c r="B398" s="12" t="s">
        <v>508</v>
      </c>
      <c r="C398" s="15" t="s">
        <v>21</v>
      </c>
      <c r="D398" s="14"/>
    </row>
    <row r="399" ht="27" customHeight="1" spans="1:4">
      <c r="A399" s="11">
        <v>395</v>
      </c>
      <c r="B399" s="12" t="s">
        <v>509</v>
      </c>
      <c r="C399" s="15" t="s">
        <v>110</v>
      </c>
      <c r="D399" s="14"/>
    </row>
    <row r="400" ht="27" customHeight="1" spans="1:4">
      <c r="A400" s="11">
        <v>396</v>
      </c>
      <c r="B400" s="12" t="s">
        <v>510</v>
      </c>
      <c r="C400" s="15" t="s">
        <v>511</v>
      </c>
      <c r="D400" s="14"/>
    </row>
    <row r="401" ht="27" customHeight="1" spans="1:4">
      <c r="A401" s="11">
        <v>397</v>
      </c>
      <c r="B401" s="12" t="s">
        <v>512</v>
      </c>
      <c r="C401" s="15" t="s">
        <v>24</v>
      </c>
      <c r="D401" s="14"/>
    </row>
    <row r="402" ht="27" customHeight="1" spans="1:4">
      <c r="A402" s="11">
        <v>398</v>
      </c>
      <c r="B402" s="12" t="s">
        <v>513</v>
      </c>
      <c r="C402" s="15" t="s">
        <v>117</v>
      </c>
      <c r="D402" s="14"/>
    </row>
    <row r="403" ht="27" customHeight="1" spans="1:4">
      <c r="A403" s="11">
        <v>399</v>
      </c>
      <c r="B403" s="12" t="s">
        <v>514</v>
      </c>
      <c r="C403" s="15" t="s">
        <v>100</v>
      </c>
      <c r="D403" s="14"/>
    </row>
    <row r="404" ht="27" customHeight="1" spans="1:4">
      <c r="A404" s="11">
        <v>400</v>
      </c>
      <c r="B404" s="12" t="s">
        <v>515</v>
      </c>
      <c r="C404" s="15" t="s">
        <v>369</v>
      </c>
      <c r="D404" s="14"/>
    </row>
  </sheetData>
  <mergeCells count="9">
    <mergeCell ref="A3:D3"/>
    <mergeCell ref="D5:D59"/>
    <mergeCell ref="D60:D119"/>
    <mergeCell ref="D120:D169"/>
    <mergeCell ref="D170:D227"/>
    <mergeCell ref="D228:D256"/>
    <mergeCell ref="D257:D306"/>
    <mergeCell ref="D307:D364"/>
    <mergeCell ref="D365:D404"/>
  </mergeCells>
  <conditionalFormatting sqref="B5">
    <cfRule type="duplicateValues" dxfId="0" priority="674"/>
  </conditionalFormatting>
  <conditionalFormatting sqref="B6">
    <cfRule type="duplicateValues" dxfId="0" priority="405"/>
  </conditionalFormatting>
  <conditionalFormatting sqref="B7">
    <cfRule type="duplicateValues" dxfId="0" priority="404"/>
  </conditionalFormatting>
  <conditionalFormatting sqref="B8">
    <cfRule type="duplicateValues" dxfId="0" priority="403"/>
  </conditionalFormatting>
  <conditionalFormatting sqref="B9">
    <cfRule type="duplicateValues" dxfId="0" priority="402"/>
  </conditionalFormatting>
  <conditionalFormatting sqref="B10">
    <cfRule type="duplicateValues" dxfId="0" priority="401"/>
  </conditionalFormatting>
  <conditionalFormatting sqref="B11">
    <cfRule type="duplicateValues" dxfId="0" priority="400"/>
  </conditionalFormatting>
  <conditionalFormatting sqref="B12">
    <cfRule type="duplicateValues" dxfId="0" priority="399"/>
  </conditionalFormatting>
  <conditionalFormatting sqref="B13">
    <cfRule type="duplicateValues" dxfId="0" priority="398"/>
  </conditionalFormatting>
  <conditionalFormatting sqref="B14">
    <cfRule type="duplicateValues" dxfId="0" priority="397"/>
  </conditionalFormatting>
  <conditionalFormatting sqref="B15">
    <cfRule type="duplicateValues" dxfId="0" priority="396"/>
  </conditionalFormatting>
  <conditionalFormatting sqref="B16">
    <cfRule type="duplicateValues" dxfId="0" priority="395"/>
  </conditionalFormatting>
  <conditionalFormatting sqref="B17">
    <cfRule type="duplicateValues" dxfId="0" priority="394"/>
  </conditionalFormatting>
  <conditionalFormatting sqref="B18">
    <cfRule type="duplicateValues" dxfId="0" priority="393"/>
  </conditionalFormatting>
  <conditionalFormatting sqref="B19">
    <cfRule type="duplicateValues" dxfId="0" priority="392"/>
  </conditionalFormatting>
  <conditionalFormatting sqref="B20">
    <cfRule type="duplicateValues" dxfId="0" priority="391"/>
  </conditionalFormatting>
  <conditionalFormatting sqref="B21">
    <cfRule type="duplicateValues" dxfId="0" priority="390"/>
  </conditionalFormatting>
  <conditionalFormatting sqref="B22">
    <cfRule type="duplicateValues" dxfId="0" priority="389"/>
  </conditionalFormatting>
  <conditionalFormatting sqref="B23">
    <cfRule type="duplicateValues" dxfId="0" priority="388"/>
  </conditionalFormatting>
  <conditionalFormatting sqref="B24">
    <cfRule type="duplicateValues" dxfId="0" priority="387"/>
  </conditionalFormatting>
  <conditionalFormatting sqref="B25">
    <cfRule type="duplicateValues" dxfId="0" priority="386"/>
  </conditionalFormatting>
  <conditionalFormatting sqref="B26">
    <cfRule type="duplicateValues" dxfId="0" priority="385"/>
  </conditionalFormatting>
  <conditionalFormatting sqref="B27">
    <cfRule type="duplicateValues" dxfId="0" priority="384"/>
  </conditionalFormatting>
  <conditionalFormatting sqref="B28">
    <cfRule type="duplicateValues" dxfId="0" priority="383"/>
  </conditionalFormatting>
  <conditionalFormatting sqref="B29">
    <cfRule type="duplicateValues" dxfId="0" priority="382"/>
  </conditionalFormatting>
  <conditionalFormatting sqref="B30">
    <cfRule type="duplicateValues" dxfId="0" priority="381"/>
  </conditionalFormatting>
  <conditionalFormatting sqref="B31">
    <cfRule type="duplicateValues" dxfId="0" priority="380"/>
  </conditionalFormatting>
  <conditionalFormatting sqref="B32">
    <cfRule type="duplicateValues" dxfId="0" priority="379"/>
  </conditionalFormatting>
  <conditionalFormatting sqref="B33">
    <cfRule type="duplicateValues" dxfId="0" priority="378"/>
  </conditionalFormatting>
  <conditionalFormatting sqref="B34">
    <cfRule type="duplicateValues" dxfId="0" priority="377"/>
  </conditionalFormatting>
  <conditionalFormatting sqref="B35">
    <cfRule type="duplicateValues" dxfId="0" priority="376"/>
  </conditionalFormatting>
  <conditionalFormatting sqref="B36">
    <cfRule type="duplicateValues" dxfId="0" priority="375"/>
  </conditionalFormatting>
  <conditionalFormatting sqref="B37">
    <cfRule type="duplicateValues" dxfId="0" priority="374"/>
  </conditionalFormatting>
  <conditionalFormatting sqref="B38">
    <cfRule type="duplicateValues" dxfId="0" priority="373"/>
  </conditionalFormatting>
  <conditionalFormatting sqref="B39">
    <cfRule type="duplicateValues" dxfId="0" priority="372"/>
  </conditionalFormatting>
  <conditionalFormatting sqref="B40">
    <cfRule type="duplicateValues" dxfId="0" priority="371"/>
  </conditionalFormatting>
  <conditionalFormatting sqref="B41">
    <cfRule type="duplicateValues" dxfId="0" priority="370"/>
  </conditionalFormatting>
  <conditionalFormatting sqref="B42">
    <cfRule type="duplicateValues" dxfId="0" priority="369"/>
  </conditionalFormatting>
  <conditionalFormatting sqref="B43">
    <cfRule type="duplicateValues" dxfId="0" priority="368"/>
  </conditionalFormatting>
  <conditionalFormatting sqref="B44">
    <cfRule type="duplicateValues" dxfId="0" priority="367"/>
  </conditionalFormatting>
  <conditionalFormatting sqref="B45">
    <cfRule type="duplicateValues" dxfId="0" priority="366"/>
  </conditionalFormatting>
  <conditionalFormatting sqref="B46">
    <cfRule type="duplicateValues" dxfId="0" priority="365"/>
  </conditionalFormatting>
  <conditionalFormatting sqref="B47">
    <cfRule type="duplicateValues" dxfId="0" priority="364"/>
  </conditionalFormatting>
  <conditionalFormatting sqref="B48">
    <cfRule type="duplicateValues" dxfId="0" priority="363"/>
  </conditionalFormatting>
  <conditionalFormatting sqref="B49">
    <cfRule type="duplicateValues" dxfId="0" priority="362"/>
  </conditionalFormatting>
  <conditionalFormatting sqref="B50">
    <cfRule type="duplicateValues" dxfId="0" priority="361"/>
  </conditionalFormatting>
  <conditionalFormatting sqref="B51">
    <cfRule type="duplicateValues" dxfId="0" priority="360"/>
  </conditionalFormatting>
  <conditionalFormatting sqref="B52">
    <cfRule type="duplicateValues" dxfId="0" priority="359"/>
  </conditionalFormatting>
  <conditionalFormatting sqref="B53">
    <cfRule type="duplicateValues" dxfId="0" priority="358"/>
  </conditionalFormatting>
  <conditionalFormatting sqref="B54">
    <cfRule type="duplicateValues" dxfId="0" priority="357"/>
  </conditionalFormatting>
  <conditionalFormatting sqref="B55">
    <cfRule type="duplicateValues" dxfId="0" priority="356"/>
  </conditionalFormatting>
  <conditionalFormatting sqref="B56">
    <cfRule type="duplicateValues" dxfId="0" priority="355"/>
  </conditionalFormatting>
  <conditionalFormatting sqref="B57">
    <cfRule type="duplicateValues" dxfId="0" priority="354"/>
  </conditionalFormatting>
  <conditionalFormatting sqref="B58">
    <cfRule type="duplicateValues" dxfId="0" priority="353"/>
  </conditionalFormatting>
  <conditionalFormatting sqref="B59">
    <cfRule type="duplicateValues" dxfId="0" priority="352"/>
  </conditionalFormatting>
  <conditionalFormatting sqref="B60">
    <cfRule type="duplicateValues" dxfId="0" priority="351"/>
  </conditionalFormatting>
  <conditionalFormatting sqref="B61">
    <cfRule type="duplicateValues" dxfId="0" priority="350"/>
  </conditionalFormatting>
  <conditionalFormatting sqref="B62">
    <cfRule type="duplicateValues" dxfId="0" priority="349"/>
  </conditionalFormatting>
  <conditionalFormatting sqref="B63">
    <cfRule type="duplicateValues" dxfId="0" priority="348"/>
  </conditionalFormatting>
  <conditionalFormatting sqref="B64">
    <cfRule type="duplicateValues" dxfId="0" priority="347"/>
  </conditionalFormatting>
  <conditionalFormatting sqref="B65">
    <cfRule type="duplicateValues" dxfId="0" priority="346"/>
  </conditionalFormatting>
  <conditionalFormatting sqref="B66">
    <cfRule type="duplicateValues" dxfId="0" priority="345"/>
  </conditionalFormatting>
  <conditionalFormatting sqref="B67">
    <cfRule type="duplicateValues" dxfId="0" priority="344"/>
  </conditionalFormatting>
  <conditionalFormatting sqref="B68">
    <cfRule type="duplicateValues" dxfId="0" priority="343"/>
  </conditionalFormatting>
  <conditionalFormatting sqref="B69">
    <cfRule type="duplicateValues" dxfId="0" priority="342"/>
  </conditionalFormatting>
  <conditionalFormatting sqref="B70">
    <cfRule type="duplicateValues" dxfId="0" priority="341"/>
  </conditionalFormatting>
  <conditionalFormatting sqref="B71">
    <cfRule type="duplicateValues" dxfId="0" priority="340"/>
  </conditionalFormatting>
  <conditionalFormatting sqref="B72">
    <cfRule type="duplicateValues" dxfId="0" priority="339"/>
  </conditionalFormatting>
  <conditionalFormatting sqref="B73">
    <cfRule type="duplicateValues" dxfId="0" priority="338"/>
  </conditionalFormatting>
  <conditionalFormatting sqref="B74">
    <cfRule type="duplicateValues" dxfId="0" priority="337"/>
  </conditionalFormatting>
  <conditionalFormatting sqref="B75">
    <cfRule type="duplicateValues" dxfId="0" priority="336"/>
  </conditionalFormatting>
  <conditionalFormatting sqref="B76">
    <cfRule type="duplicateValues" dxfId="0" priority="335"/>
  </conditionalFormatting>
  <conditionalFormatting sqref="B77">
    <cfRule type="duplicateValues" dxfId="0" priority="334"/>
  </conditionalFormatting>
  <conditionalFormatting sqref="B78">
    <cfRule type="duplicateValues" dxfId="0" priority="333"/>
  </conditionalFormatting>
  <conditionalFormatting sqref="B79">
    <cfRule type="duplicateValues" dxfId="0" priority="332"/>
  </conditionalFormatting>
  <conditionalFormatting sqref="B80">
    <cfRule type="duplicateValues" dxfId="0" priority="331"/>
  </conditionalFormatting>
  <conditionalFormatting sqref="B81">
    <cfRule type="duplicateValues" dxfId="0" priority="330"/>
  </conditionalFormatting>
  <conditionalFormatting sqref="B82">
    <cfRule type="duplicateValues" dxfId="0" priority="329"/>
  </conditionalFormatting>
  <conditionalFormatting sqref="B83">
    <cfRule type="duplicateValues" dxfId="0" priority="328"/>
  </conditionalFormatting>
  <conditionalFormatting sqref="B84">
    <cfRule type="duplicateValues" dxfId="0" priority="327"/>
  </conditionalFormatting>
  <conditionalFormatting sqref="B85">
    <cfRule type="duplicateValues" dxfId="0" priority="326"/>
  </conditionalFormatting>
  <conditionalFormatting sqref="B86">
    <cfRule type="duplicateValues" dxfId="0" priority="325"/>
  </conditionalFormatting>
  <conditionalFormatting sqref="B87">
    <cfRule type="duplicateValues" dxfId="0" priority="324"/>
  </conditionalFormatting>
  <conditionalFormatting sqref="B88">
    <cfRule type="duplicateValues" dxfId="0" priority="323"/>
  </conditionalFormatting>
  <conditionalFormatting sqref="B89">
    <cfRule type="duplicateValues" dxfId="0" priority="322"/>
  </conditionalFormatting>
  <conditionalFormatting sqref="B90">
    <cfRule type="duplicateValues" dxfId="0" priority="321"/>
  </conditionalFormatting>
  <conditionalFormatting sqref="B91">
    <cfRule type="duplicateValues" dxfId="0" priority="320"/>
  </conditionalFormatting>
  <conditionalFormatting sqref="B92">
    <cfRule type="duplicateValues" dxfId="0" priority="319"/>
  </conditionalFormatting>
  <conditionalFormatting sqref="B93">
    <cfRule type="duplicateValues" dxfId="0" priority="318"/>
  </conditionalFormatting>
  <conditionalFormatting sqref="B94">
    <cfRule type="duplicateValues" dxfId="0" priority="317"/>
  </conditionalFormatting>
  <conditionalFormatting sqref="B95">
    <cfRule type="duplicateValues" dxfId="0" priority="316"/>
  </conditionalFormatting>
  <conditionalFormatting sqref="B96">
    <cfRule type="duplicateValues" dxfId="0" priority="315"/>
  </conditionalFormatting>
  <conditionalFormatting sqref="B97">
    <cfRule type="duplicateValues" dxfId="0" priority="314"/>
  </conditionalFormatting>
  <conditionalFormatting sqref="B98">
    <cfRule type="duplicateValues" dxfId="0" priority="313"/>
  </conditionalFormatting>
  <conditionalFormatting sqref="B99">
    <cfRule type="duplicateValues" dxfId="0" priority="312"/>
  </conditionalFormatting>
  <conditionalFormatting sqref="B100">
    <cfRule type="duplicateValues" dxfId="0" priority="311"/>
  </conditionalFormatting>
  <conditionalFormatting sqref="B101">
    <cfRule type="duplicateValues" dxfId="0" priority="310"/>
  </conditionalFormatting>
  <conditionalFormatting sqref="B102">
    <cfRule type="duplicateValues" dxfId="0" priority="309"/>
  </conditionalFormatting>
  <conditionalFormatting sqref="B103">
    <cfRule type="duplicateValues" dxfId="0" priority="308"/>
  </conditionalFormatting>
  <conditionalFormatting sqref="B104">
    <cfRule type="duplicateValues" dxfId="0" priority="307"/>
  </conditionalFormatting>
  <conditionalFormatting sqref="B105">
    <cfRule type="duplicateValues" dxfId="0" priority="306"/>
  </conditionalFormatting>
  <conditionalFormatting sqref="B106">
    <cfRule type="duplicateValues" dxfId="0" priority="305"/>
  </conditionalFormatting>
  <conditionalFormatting sqref="B107">
    <cfRule type="duplicateValues" dxfId="0" priority="304"/>
  </conditionalFormatting>
  <conditionalFormatting sqref="B108">
    <cfRule type="duplicateValues" dxfId="0" priority="303"/>
  </conditionalFormatting>
  <conditionalFormatting sqref="B109">
    <cfRule type="duplicateValues" dxfId="0" priority="302"/>
  </conditionalFormatting>
  <conditionalFormatting sqref="B110">
    <cfRule type="duplicateValues" dxfId="0" priority="301"/>
  </conditionalFormatting>
  <conditionalFormatting sqref="B111">
    <cfRule type="duplicateValues" dxfId="0" priority="300"/>
  </conditionalFormatting>
  <conditionalFormatting sqref="B112">
    <cfRule type="duplicateValues" dxfId="0" priority="299"/>
  </conditionalFormatting>
  <conditionalFormatting sqref="B113">
    <cfRule type="duplicateValues" dxfId="0" priority="298"/>
  </conditionalFormatting>
  <conditionalFormatting sqref="B114">
    <cfRule type="duplicateValues" dxfId="0" priority="297"/>
  </conditionalFormatting>
  <conditionalFormatting sqref="B115">
    <cfRule type="duplicateValues" dxfId="0" priority="296"/>
  </conditionalFormatting>
  <conditionalFormatting sqref="B116">
    <cfRule type="duplicateValues" dxfId="0" priority="295"/>
  </conditionalFormatting>
  <conditionalFormatting sqref="B117">
    <cfRule type="duplicateValues" dxfId="0" priority="294"/>
  </conditionalFormatting>
  <conditionalFormatting sqref="B118">
    <cfRule type="duplicateValues" dxfId="0" priority="293"/>
  </conditionalFormatting>
  <conditionalFormatting sqref="B119">
    <cfRule type="duplicateValues" dxfId="0" priority="292"/>
  </conditionalFormatting>
  <conditionalFormatting sqref="B120">
    <cfRule type="duplicateValues" dxfId="0" priority="291"/>
  </conditionalFormatting>
  <conditionalFormatting sqref="B121">
    <cfRule type="duplicateValues" dxfId="0" priority="290"/>
  </conditionalFormatting>
  <conditionalFormatting sqref="B122">
    <cfRule type="duplicateValues" dxfId="0" priority="289"/>
  </conditionalFormatting>
  <conditionalFormatting sqref="B123">
    <cfRule type="duplicateValues" dxfId="0" priority="288"/>
  </conditionalFormatting>
  <conditionalFormatting sqref="B124">
    <cfRule type="duplicateValues" dxfId="0" priority="287"/>
  </conditionalFormatting>
  <conditionalFormatting sqref="B125">
    <cfRule type="duplicateValues" dxfId="0" priority="286"/>
  </conditionalFormatting>
  <conditionalFormatting sqref="B126">
    <cfRule type="duplicateValues" dxfId="0" priority="285"/>
  </conditionalFormatting>
  <conditionalFormatting sqref="B127">
    <cfRule type="duplicateValues" dxfId="0" priority="284"/>
  </conditionalFormatting>
  <conditionalFormatting sqref="B128">
    <cfRule type="duplicateValues" dxfId="0" priority="283"/>
  </conditionalFormatting>
  <conditionalFormatting sqref="B129">
    <cfRule type="duplicateValues" dxfId="0" priority="282"/>
  </conditionalFormatting>
  <conditionalFormatting sqref="B130">
    <cfRule type="duplicateValues" dxfId="0" priority="281"/>
  </conditionalFormatting>
  <conditionalFormatting sqref="B131">
    <cfRule type="duplicateValues" dxfId="0" priority="280"/>
  </conditionalFormatting>
  <conditionalFormatting sqref="B132">
    <cfRule type="duplicateValues" dxfId="0" priority="279"/>
  </conditionalFormatting>
  <conditionalFormatting sqref="B133">
    <cfRule type="duplicateValues" dxfId="0" priority="278"/>
  </conditionalFormatting>
  <conditionalFormatting sqref="B134">
    <cfRule type="duplicateValues" dxfId="0" priority="276"/>
  </conditionalFormatting>
  <conditionalFormatting sqref="B135">
    <cfRule type="duplicateValues" dxfId="0" priority="275"/>
  </conditionalFormatting>
  <conditionalFormatting sqref="B136">
    <cfRule type="duplicateValues" dxfId="0" priority="274"/>
  </conditionalFormatting>
  <conditionalFormatting sqref="B137">
    <cfRule type="duplicateValues" dxfId="0" priority="273"/>
  </conditionalFormatting>
  <conditionalFormatting sqref="B138">
    <cfRule type="duplicateValues" dxfId="0" priority="272"/>
  </conditionalFormatting>
  <conditionalFormatting sqref="B139">
    <cfRule type="duplicateValues" dxfId="0" priority="271"/>
  </conditionalFormatting>
  <conditionalFormatting sqref="B140">
    <cfRule type="duplicateValues" dxfId="0" priority="270"/>
  </conditionalFormatting>
  <conditionalFormatting sqref="B141">
    <cfRule type="duplicateValues" dxfId="0" priority="269"/>
  </conditionalFormatting>
  <conditionalFormatting sqref="B142">
    <cfRule type="duplicateValues" dxfId="0" priority="268"/>
  </conditionalFormatting>
  <conditionalFormatting sqref="B143">
    <cfRule type="duplicateValues" dxfId="0" priority="267"/>
  </conditionalFormatting>
  <conditionalFormatting sqref="B144">
    <cfRule type="duplicateValues" dxfId="0" priority="266"/>
  </conditionalFormatting>
  <conditionalFormatting sqref="B145">
    <cfRule type="duplicateValues" dxfId="0" priority="265"/>
  </conditionalFormatting>
  <conditionalFormatting sqref="B146">
    <cfRule type="duplicateValues" dxfId="0" priority="264"/>
  </conditionalFormatting>
  <conditionalFormatting sqref="B147">
    <cfRule type="duplicateValues" dxfId="0" priority="263"/>
  </conditionalFormatting>
  <conditionalFormatting sqref="B148">
    <cfRule type="duplicateValues" dxfId="0" priority="262"/>
  </conditionalFormatting>
  <conditionalFormatting sqref="B149">
    <cfRule type="duplicateValues" dxfId="0" priority="261"/>
  </conditionalFormatting>
  <conditionalFormatting sqref="B150">
    <cfRule type="duplicateValues" dxfId="0" priority="260"/>
  </conditionalFormatting>
  <conditionalFormatting sqref="B151">
    <cfRule type="duplicateValues" dxfId="0" priority="259"/>
  </conditionalFormatting>
  <conditionalFormatting sqref="B152">
    <cfRule type="duplicateValues" dxfId="0" priority="258"/>
  </conditionalFormatting>
  <conditionalFormatting sqref="B153">
    <cfRule type="duplicateValues" dxfId="0" priority="257"/>
  </conditionalFormatting>
  <conditionalFormatting sqref="B154">
    <cfRule type="duplicateValues" dxfId="0" priority="256"/>
  </conditionalFormatting>
  <conditionalFormatting sqref="B155">
    <cfRule type="duplicateValues" dxfId="0" priority="255"/>
  </conditionalFormatting>
  <conditionalFormatting sqref="B156">
    <cfRule type="duplicateValues" dxfId="0" priority="254"/>
  </conditionalFormatting>
  <conditionalFormatting sqref="B157">
    <cfRule type="duplicateValues" dxfId="0" priority="253"/>
  </conditionalFormatting>
  <conditionalFormatting sqref="B158">
    <cfRule type="duplicateValues" dxfId="0" priority="252"/>
  </conditionalFormatting>
  <conditionalFormatting sqref="B159">
    <cfRule type="duplicateValues" dxfId="0" priority="251"/>
  </conditionalFormatting>
  <conditionalFormatting sqref="B160">
    <cfRule type="duplicateValues" dxfId="0" priority="250"/>
  </conditionalFormatting>
  <conditionalFormatting sqref="B161">
    <cfRule type="duplicateValues" dxfId="0" priority="249"/>
  </conditionalFormatting>
  <conditionalFormatting sqref="B162">
    <cfRule type="duplicateValues" dxfId="0" priority="248"/>
  </conditionalFormatting>
  <conditionalFormatting sqref="B163">
    <cfRule type="duplicateValues" dxfId="0" priority="247"/>
  </conditionalFormatting>
  <conditionalFormatting sqref="B164">
    <cfRule type="duplicateValues" dxfId="0" priority="246"/>
  </conditionalFormatting>
  <conditionalFormatting sqref="B165">
    <cfRule type="duplicateValues" dxfId="0" priority="245"/>
  </conditionalFormatting>
  <conditionalFormatting sqref="B166">
    <cfRule type="duplicateValues" dxfId="0" priority="244"/>
  </conditionalFormatting>
  <conditionalFormatting sqref="B167">
    <cfRule type="duplicateValues" dxfId="0" priority="242"/>
  </conditionalFormatting>
  <conditionalFormatting sqref="B168">
    <cfRule type="duplicateValues" dxfId="0" priority="240"/>
  </conditionalFormatting>
  <conditionalFormatting sqref="B169">
    <cfRule type="duplicateValues" dxfId="0" priority="239"/>
  </conditionalFormatting>
  <conditionalFormatting sqref="B170">
    <cfRule type="duplicateValues" dxfId="0" priority="238"/>
  </conditionalFormatting>
  <conditionalFormatting sqref="B171">
    <cfRule type="duplicateValues" dxfId="0" priority="237"/>
  </conditionalFormatting>
  <conditionalFormatting sqref="B172">
    <cfRule type="duplicateValues" dxfId="0" priority="236"/>
  </conditionalFormatting>
  <conditionalFormatting sqref="B173">
    <cfRule type="duplicateValues" dxfId="0" priority="235"/>
  </conditionalFormatting>
  <conditionalFormatting sqref="B174">
    <cfRule type="duplicateValues" dxfId="0" priority="234"/>
  </conditionalFormatting>
  <conditionalFormatting sqref="B175">
    <cfRule type="duplicateValues" dxfId="0" priority="233"/>
  </conditionalFormatting>
  <conditionalFormatting sqref="B176">
    <cfRule type="duplicateValues" dxfId="0" priority="232"/>
  </conditionalFormatting>
  <conditionalFormatting sqref="B177">
    <cfRule type="duplicateValues" dxfId="0" priority="231"/>
  </conditionalFormatting>
  <conditionalFormatting sqref="B178">
    <cfRule type="duplicateValues" dxfId="0" priority="230"/>
  </conditionalFormatting>
  <conditionalFormatting sqref="B179">
    <cfRule type="duplicateValues" dxfId="0" priority="229"/>
  </conditionalFormatting>
  <conditionalFormatting sqref="B180">
    <cfRule type="duplicateValues" dxfId="0" priority="228"/>
  </conditionalFormatting>
  <conditionalFormatting sqref="B181">
    <cfRule type="duplicateValues" dxfId="0" priority="227"/>
  </conditionalFormatting>
  <conditionalFormatting sqref="B182">
    <cfRule type="duplicateValues" dxfId="0" priority="226"/>
  </conditionalFormatting>
  <conditionalFormatting sqref="B183">
    <cfRule type="duplicateValues" dxfId="0" priority="225"/>
  </conditionalFormatting>
  <conditionalFormatting sqref="B184">
    <cfRule type="duplicateValues" dxfId="0" priority="224"/>
  </conditionalFormatting>
  <conditionalFormatting sqref="B185">
    <cfRule type="duplicateValues" dxfId="0" priority="223"/>
  </conditionalFormatting>
  <conditionalFormatting sqref="B186">
    <cfRule type="duplicateValues" dxfId="0" priority="222"/>
  </conditionalFormatting>
  <conditionalFormatting sqref="B187">
    <cfRule type="duplicateValues" dxfId="0" priority="221"/>
  </conditionalFormatting>
  <conditionalFormatting sqref="B188">
    <cfRule type="duplicateValues" dxfId="0" priority="220"/>
  </conditionalFormatting>
  <conditionalFormatting sqref="B189">
    <cfRule type="duplicateValues" dxfId="0" priority="219"/>
  </conditionalFormatting>
  <conditionalFormatting sqref="B190">
    <cfRule type="duplicateValues" dxfId="0" priority="218"/>
  </conditionalFormatting>
  <conditionalFormatting sqref="B191">
    <cfRule type="duplicateValues" dxfId="0" priority="217"/>
  </conditionalFormatting>
  <conditionalFormatting sqref="B192">
    <cfRule type="duplicateValues" dxfId="0" priority="216"/>
  </conditionalFormatting>
  <conditionalFormatting sqref="B193">
    <cfRule type="duplicateValues" dxfId="0" priority="215"/>
  </conditionalFormatting>
  <conditionalFormatting sqref="B194">
    <cfRule type="duplicateValues" dxfId="0" priority="214"/>
  </conditionalFormatting>
  <conditionalFormatting sqref="B195">
    <cfRule type="duplicateValues" dxfId="0" priority="213"/>
  </conditionalFormatting>
  <conditionalFormatting sqref="B196">
    <cfRule type="duplicateValues" dxfId="0" priority="212"/>
  </conditionalFormatting>
  <conditionalFormatting sqref="B197">
    <cfRule type="duplicateValues" dxfId="0" priority="211"/>
  </conditionalFormatting>
  <conditionalFormatting sqref="B198">
    <cfRule type="duplicateValues" dxfId="0" priority="210"/>
  </conditionalFormatting>
  <conditionalFormatting sqref="B199">
    <cfRule type="duplicateValues" dxfId="0" priority="209"/>
  </conditionalFormatting>
  <conditionalFormatting sqref="B200">
    <cfRule type="duplicateValues" dxfId="0" priority="208"/>
  </conditionalFormatting>
  <conditionalFormatting sqref="B201">
    <cfRule type="duplicateValues" dxfId="0" priority="207"/>
  </conditionalFormatting>
  <conditionalFormatting sqref="B202">
    <cfRule type="duplicateValues" dxfId="0" priority="206"/>
  </conditionalFormatting>
  <conditionalFormatting sqref="B203">
    <cfRule type="duplicateValues" dxfId="0" priority="205"/>
  </conditionalFormatting>
  <conditionalFormatting sqref="B204">
    <cfRule type="duplicateValues" dxfId="0" priority="204"/>
  </conditionalFormatting>
  <conditionalFormatting sqref="B205">
    <cfRule type="duplicateValues" dxfId="0" priority="203"/>
  </conditionalFormatting>
  <conditionalFormatting sqref="B206">
    <cfRule type="duplicateValues" dxfId="0" priority="202"/>
  </conditionalFormatting>
  <conditionalFormatting sqref="B207">
    <cfRule type="duplicateValues" dxfId="0" priority="201"/>
  </conditionalFormatting>
  <conditionalFormatting sqref="B208">
    <cfRule type="duplicateValues" dxfId="0" priority="200"/>
  </conditionalFormatting>
  <conditionalFormatting sqref="B209">
    <cfRule type="duplicateValues" dxfId="0" priority="199"/>
  </conditionalFormatting>
  <conditionalFormatting sqref="B210">
    <cfRule type="duplicateValues" dxfId="0" priority="198"/>
  </conditionalFormatting>
  <conditionalFormatting sqref="B211">
    <cfRule type="duplicateValues" dxfId="0" priority="197"/>
  </conditionalFormatting>
  <conditionalFormatting sqref="B212">
    <cfRule type="duplicateValues" dxfId="0" priority="196"/>
  </conditionalFormatting>
  <conditionalFormatting sqref="B213">
    <cfRule type="duplicateValues" dxfId="0" priority="195"/>
  </conditionalFormatting>
  <conditionalFormatting sqref="B214">
    <cfRule type="duplicateValues" dxfId="0" priority="194"/>
  </conditionalFormatting>
  <conditionalFormatting sqref="B215">
    <cfRule type="duplicateValues" dxfId="0" priority="193"/>
  </conditionalFormatting>
  <conditionalFormatting sqref="B216">
    <cfRule type="duplicateValues" dxfId="0" priority="192"/>
  </conditionalFormatting>
  <conditionalFormatting sqref="B217">
    <cfRule type="duplicateValues" dxfId="0" priority="191"/>
  </conditionalFormatting>
  <conditionalFormatting sqref="B218">
    <cfRule type="duplicateValues" dxfId="0" priority="190"/>
  </conditionalFormatting>
  <conditionalFormatting sqref="B219">
    <cfRule type="duplicateValues" dxfId="0" priority="189"/>
  </conditionalFormatting>
  <conditionalFormatting sqref="B220">
    <cfRule type="duplicateValues" dxfId="0" priority="188"/>
  </conditionalFormatting>
  <conditionalFormatting sqref="B221">
    <cfRule type="duplicateValues" dxfId="0" priority="187"/>
  </conditionalFormatting>
  <conditionalFormatting sqref="B222">
    <cfRule type="duplicateValues" dxfId="0" priority="186"/>
  </conditionalFormatting>
  <conditionalFormatting sqref="B223">
    <cfRule type="duplicateValues" dxfId="0" priority="185"/>
  </conditionalFormatting>
  <conditionalFormatting sqref="B224">
    <cfRule type="duplicateValues" dxfId="0" priority="184"/>
  </conditionalFormatting>
  <conditionalFormatting sqref="B225">
    <cfRule type="duplicateValues" dxfId="0" priority="183"/>
  </conditionalFormatting>
  <conditionalFormatting sqref="B226">
    <cfRule type="duplicateValues" dxfId="0" priority="182"/>
  </conditionalFormatting>
  <conditionalFormatting sqref="B227">
    <cfRule type="duplicateValues" dxfId="0" priority="181"/>
  </conditionalFormatting>
  <conditionalFormatting sqref="B228">
    <cfRule type="duplicateValues" dxfId="0" priority="180"/>
  </conditionalFormatting>
  <conditionalFormatting sqref="B229">
    <cfRule type="duplicateValues" dxfId="0" priority="179"/>
  </conditionalFormatting>
  <conditionalFormatting sqref="B230">
    <cfRule type="duplicateValues" dxfId="0" priority="178"/>
  </conditionalFormatting>
  <conditionalFormatting sqref="B231">
    <cfRule type="duplicateValues" dxfId="0" priority="177"/>
  </conditionalFormatting>
  <conditionalFormatting sqref="B232">
    <cfRule type="duplicateValues" dxfId="0" priority="176"/>
  </conditionalFormatting>
  <conditionalFormatting sqref="B233">
    <cfRule type="duplicateValues" dxfId="0" priority="175"/>
  </conditionalFormatting>
  <conditionalFormatting sqref="B234">
    <cfRule type="duplicateValues" dxfId="0" priority="174"/>
  </conditionalFormatting>
  <conditionalFormatting sqref="B235">
    <cfRule type="duplicateValues" dxfId="0" priority="173"/>
  </conditionalFormatting>
  <conditionalFormatting sqref="B236">
    <cfRule type="duplicateValues" dxfId="0" priority="172"/>
  </conditionalFormatting>
  <conditionalFormatting sqref="B237">
    <cfRule type="duplicateValues" dxfId="0" priority="171"/>
  </conditionalFormatting>
  <conditionalFormatting sqref="B238">
    <cfRule type="duplicateValues" dxfId="0" priority="170"/>
  </conditionalFormatting>
  <conditionalFormatting sqref="B239">
    <cfRule type="duplicateValues" dxfId="0" priority="169"/>
  </conditionalFormatting>
  <conditionalFormatting sqref="B240">
    <cfRule type="duplicateValues" dxfId="0" priority="168"/>
  </conditionalFormatting>
  <conditionalFormatting sqref="B241">
    <cfRule type="duplicateValues" dxfId="0" priority="167"/>
  </conditionalFormatting>
  <conditionalFormatting sqref="B242">
    <cfRule type="duplicateValues" dxfId="0" priority="166"/>
  </conditionalFormatting>
  <conditionalFormatting sqref="B243">
    <cfRule type="duplicateValues" dxfId="0" priority="165"/>
  </conditionalFormatting>
  <conditionalFormatting sqref="B244">
    <cfRule type="duplicateValues" dxfId="0" priority="164"/>
  </conditionalFormatting>
  <conditionalFormatting sqref="B245">
    <cfRule type="duplicateValues" dxfId="0" priority="163"/>
  </conditionalFormatting>
  <conditionalFormatting sqref="B246">
    <cfRule type="duplicateValues" dxfId="0" priority="162"/>
  </conditionalFormatting>
  <conditionalFormatting sqref="B247">
    <cfRule type="duplicateValues" dxfId="0" priority="161"/>
  </conditionalFormatting>
  <conditionalFormatting sqref="B248">
    <cfRule type="duplicateValues" dxfId="0" priority="160"/>
  </conditionalFormatting>
  <conditionalFormatting sqref="B249">
    <cfRule type="duplicateValues" dxfId="0" priority="159"/>
  </conditionalFormatting>
  <conditionalFormatting sqref="B250">
    <cfRule type="duplicateValues" dxfId="0" priority="158"/>
  </conditionalFormatting>
  <conditionalFormatting sqref="B251">
    <cfRule type="duplicateValues" dxfId="0" priority="157"/>
  </conditionalFormatting>
  <conditionalFormatting sqref="B252">
    <cfRule type="duplicateValues" dxfId="0" priority="156"/>
  </conditionalFormatting>
  <conditionalFormatting sqref="B253">
    <cfRule type="duplicateValues" dxfId="0" priority="155"/>
  </conditionalFormatting>
  <conditionalFormatting sqref="B254">
    <cfRule type="duplicateValues" dxfId="0" priority="154"/>
  </conditionalFormatting>
  <conditionalFormatting sqref="B255">
    <cfRule type="duplicateValues" dxfId="0" priority="153"/>
  </conditionalFormatting>
  <conditionalFormatting sqref="B256">
    <cfRule type="duplicateValues" dxfId="0" priority="152"/>
  </conditionalFormatting>
  <conditionalFormatting sqref="B257">
    <cfRule type="duplicateValues" dxfId="0" priority="151"/>
  </conditionalFormatting>
  <conditionalFormatting sqref="B258">
    <cfRule type="duplicateValues" dxfId="0" priority="150"/>
  </conditionalFormatting>
  <conditionalFormatting sqref="B259">
    <cfRule type="duplicateValues" dxfId="0" priority="149"/>
  </conditionalFormatting>
  <conditionalFormatting sqref="B260">
    <cfRule type="duplicateValues" dxfId="0" priority="148"/>
  </conditionalFormatting>
  <conditionalFormatting sqref="B261">
    <cfRule type="duplicateValues" dxfId="0" priority="147"/>
  </conditionalFormatting>
  <conditionalFormatting sqref="B262">
    <cfRule type="duplicateValues" dxfId="0" priority="146"/>
  </conditionalFormatting>
  <conditionalFormatting sqref="B263">
    <cfRule type="duplicateValues" dxfId="0" priority="145"/>
  </conditionalFormatting>
  <conditionalFormatting sqref="B264">
    <cfRule type="duplicateValues" dxfId="0" priority="144"/>
  </conditionalFormatting>
  <conditionalFormatting sqref="B265">
    <cfRule type="duplicateValues" dxfId="0" priority="143"/>
  </conditionalFormatting>
  <conditionalFormatting sqref="B266">
    <cfRule type="duplicateValues" dxfId="0" priority="142"/>
  </conditionalFormatting>
  <conditionalFormatting sqref="B267">
    <cfRule type="duplicateValues" dxfId="0" priority="141"/>
  </conditionalFormatting>
  <conditionalFormatting sqref="B268">
    <cfRule type="duplicateValues" dxfId="0" priority="140"/>
  </conditionalFormatting>
  <conditionalFormatting sqref="B269">
    <cfRule type="duplicateValues" dxfId="0" priority="139"/>
  </conditionalFormatting>
  <conditionalFormatting sqref="B270">
    <cfRule type="duplicateValues" dxfId="0" priority="138"/>
  </conditionalFormatting>
  <conditionalFormatting sqref="B271">
    <cfRule type="duplicateValues" dxfId="0" priority="137"/>
  </conditionalFormatting>
  <conditionalFormatting sqref="B272">
    <cfRule type="duplicateValues" dxfId="0" priority="136"/>
  </conditionalFormatting>
  <conditionalFormatting sqref="B273">
    <cfRule type="duplicateValues" dxfId="0" priority="135"/>
  </conditionalFormatting>
  <conditionalFormatting sqref="B274">
    <cfRule type="duplicateValues" dxfId="0" priority="134"/>
  </conditionalFormatting>
  <conditionalFormatting sqref="B275">
    <cfRule type="duplicateValues" dxfId="0" priority="133"/>
  </conditionalFormatting>
  <conditionalFormatting sqref="B276">
    <cfRule type="duplicateValues" dxfId="0" priority="132"/>
  </conditionalFormatting>
  <conditionalFormatting sqref="B277">
    <cfRule type="duplicateValues" dxfId="0" priority="131"/>
  </conditionalFormatting>
  <conditionalFormatting sqref="B278">
    <cfRule type="duplicateValues" dxfId="0" priority="130"/>
  </conditionalFormatting>
  <conditionalFormatting sqref="B279">
    <cfRule type="duplicateValues" dxfId="0" priority="129"/>
  </conditionalFormatting>
  <conditionalFormatting sqref="B280">
    <cfRule type="duplicateValues" dxfId="0" priority="128"/>
  </conditionalFormatting>
  <conditionalFormatting sqref="B281">
    <cfRule type="duplicateValues" dxfId="0" priority="127"/>
  </conditionalFormatting>
  <conditionalFormatting sqref="B282">
    <cfRule type="duplicateValues" dxfId="0" priority="126"/>
  </conditionalFormatting>
  <conditionalFormatting sqref="B283">
    <cfRule type="duplicateValues" dxfId="0" priority="125"/>
  </conditionalFormatting>
  <conditionalFormatting sqref="B284">
    <cfRule type="duplicateValues" dxfId="0" priority="124"/>
  </conditionalFormatting>
  <conditionalFormatting sqref="B285">
    <cfRule type="duplicateValues" dxfId="0" priority="123"/>
  </conditionalFormatting>
  <conditionalFormatting sqref="B286">
    <cfRule type="duplicateValues" dxfId="0" priority="122"/>
  </conditionalFormatting>
  <conditionalFormatting sqref="B287">
    <cfRule type="duplicateValues" dxfId="0" priority="121"/>
  </conditionalFormatting>
  <conditionalFormatting sqref="B288">
    <cfRule type="duplicateValues" dxfId="0" priority="120"/>
  </conditionalFormatting>
  <conditionalFormatting sqref="B289">
    <cfRule type="duplicateValues" dxfId="0" priority="119"/>
  </conditionalFormatting>
  <conditionalFormatting sqref="B290">
    <cfRule type="duplicateValues" dxfId="0" priority="118"/>
  </conditionalFormatting>
  <conditionalFormatting sqref="B291">
    <cfRule type="duplicateValues" dxfId="0" priority="117"/>
  </conditionalFormatting>
  <conditionalFormatting sqref="B292">
    <cfRule type="duplicateValues" dxfId="0" priority="116"/>
  </conditionalFormatting>
  <conditionalFormatting sqref="B293">
    <cfRule type="duplicateValues" dxfId="0" priority="115"/>
  </conditionalFormatting>
  <conditionalFormatting sqref="B294">
    <cfRule type="duplicateValues" dxfId="0" priority="114"/>
  </conditionalFormatting>
  <conditionalFormatting sqref="B295">
    <cfRule type="duplicateValues" dxfId="0" priority="113"/>
  </conditionalFormatting>
  <conditionalFormatting sqref="B296">
    <cfRule type="duplicateValues" dxfId="0" priority="112"/>
  </conditionalFormatting>
  <conditionalFormatting sqref="B297">
    <cfRule type="duplicateValues" dxfId="0" priority="111"/>
  </conditionalFormatting>
  <conditionalFormatting sqref="B298">
    <cfRule type="duplicateValues" dxfId="0" priority="110"/>
  </conditionalFormatting>
  <conditionalFormatting sqref="B299">
    <cfRule type="duplicateValues" dxfId="0" priority="109"/>
  </conditionalFormatting>
  <conditionalFormatting sqref="B300">
    <cfRule type="duplicateValues" dxfId="0" priority="108"/>
  </conditionalFormatting>
  <conditionalFormatting sqref="B301">
    <cfRule type="duplicateValues" dxfId="0" priority="107"/>
  </conditionalFormatting>
  <conditionalFormatting sqref="B302">
    <cfRule type="duplicateValues" dxfId="0" priority="106"/>
  </conditionalFormatting>
  <conditionalFormatting sqref="B303">
    <cfRule type="duplicateValues" dxfId="0" priority="105"/>
  </conditionalFormatting>
  <conditionalFormatting sqref="B304">
    <cfRule type="duplicateValues" dxfId="0" priority="104"/>
  </conditionalFormatting>
  <conditionalFormatting sqref="B305">
    <cfRule type="duplicateValues" dxfId="0" priority="103"/>
  </conditionalFormatting>
  <conditionalFormatting sqref="B306">
    <cfRule type="duplicateValues" dxfId="0" priority="102"/>
  </conditionalFormatting>
  <conditionalFormatting sqref="B307">
    <cfRule type="duplicateValues" dxfId="0" priority="101"/>
  </conditionalFormatting>
  <conditionalFormatting sqref="B308">
    <cfRule type="duplicateValues" dxfId="0" priority="100"/>
  </conditionalFormatting>
  <conditionalFormatting sqref="B309">
    <cfRule type="duplicateValues" dxfId="0" priority="99"/>
  </conditionalFormatting>
  <conditionalFormatting sqref="B310">
    <cfRule type="duplicateValues" dxfId="0" priority="98"/>
  </conditionalFormatting>
  <conditionalFormatting sqref="B311">
    <cfRule type="duplicateValues" dxfId="0" priority="97"/>
  </conditionalFormatting>
  <conditionalFormatting sqref="B312">
    <cfRule type="duplicateValues" dxfId="0" priority="96"/>
  </conditionalFormatting>
  <conditionalFormatting sqref="B313">
    <cfRule type="duplicateValues" dxfId="0" priority="95"/>
  </conditionalFormatting>
  <conditionalFormatting sqref="B314">
    <cfRule type="duplicateValues" dxfId="0" priority="94"/>
  </conditionalFormatting>
  <conditionalFormatting sqref="B315">
    <cfRule type="duplicateValues" dxfId="0" priority="93"/>
  </conditionalFormatting>
  <conditionalFormatting sqref="B316">
    <cfRule type="duplicateValues" dxfId="0" priority="92"/>
  </conditionalFormatting>
  <conditionalFormatting sqref="B317">
    <cfRule type="duplicateValues" dxfId="0" priority="91"/>
  </conditionalFormatting>
  <conditionalFormatting sqref="B318">
    <cfRule type="duplicateValues" dxfId="0" priority="90"/>
  </conditionalFormatting>
  <conditionalFormatting sqref="B319">
    <cfRule type="duplicateValues" dxfId="0" priority="89"/>
  </conditionalFormatting>
  <conditionalFormatting sqref="B320">
    <cfRule type="duplicateValues" dxfId="0" priority="88"/>
  </conditionalFormatting>
  <conditionalFormatting sqref="B321">
    <cfRule type="duplicateValues" dxfId="0" priority="87"/>
  </conditionalFormatting>
  <conditionalFormatting sqref="B322">
    <cfRule type="duplicateValues" dxfId="0" priority="86"/>
  </conditionalFormatting>
  <conditionalFormatting sqref="B323">
    <cfRule type="duplicateValues" dxfId="0" priority="85"/>
  </conditionalFormatting>
  <conditionalFormatting sqref="B324">
    <cfRule type="duplicateValues" dxfId="0" priority="84"/>
  </conditionalFormatting>
  <conditionalFormatting sqref="B325">
    <cfRule type="duplicateValues" dxfId="0" priority="83"/>
  </conditionalFormatting>
  <conditionalFormatting sqref="B326">
    <cfRule type="duplicateValues" dxfId="0" priority="82"/>
  </conditionalFormatting>
  <conditionalFormatting sqref="B327">
    <cfRule type="duplicateValues" dxfId="0" priority="81"/>
  </conditionalFormatting>
  <conditionalFormatting sqref="B328">
    <cfRule type="duplicateValues" dxfId="0" priority="80"/>
  </conditionalFormatting>
  <conditionalFormatting sqref="B329">
    <cfRule type="duplicateValues" dxfId="0" priority="79"/>
  </conditionalFormatting>
  <conditionalFormatting sqref="B330">
    <cfRule type="duplicateValues" dxfId="0" priority="78"/>
  </conditionalFormatting>
  <conditionalFormatting sqref="B331">
    <cfRule type="duplicateValues" dxfId="0" priority="77"/>
  </conditionalFormatting>
  <conditionalFormatting sqref="B332">
    <cfRule type="duplicateValues" dxfId="0" priority="76"/>
  </conditionalFormatting>
  <conditionalFormatting sqref="B333">
    <cfRule type="duplicateValues" dxfId="0" priority="75"/>
  </conditionalFormatting>
  <conditionalFormatting sqref="B334">
    <cfRule type="duplicateValues" dxfId="0" priority="74"/>
  </conditionalFormatting>
  <conditionalFormatting sqref="B335">
    <cfRule type="duplicateValues" dxfId="0" priority="73"/>
  </conditionalFormatting>
  <conditionalFormatting sqref="B336">
    <cfRule type="duplicateValues" dxfId="0" priority="72"/>
  </conditionalFormatting>
  <conditionalFormatting sqref="B337">
    <cfRule type="duplicateValues" dxfId="0" priority="71"/>
  </conditionalFormatting>
  <conditionalFormatting sqref="B338">
    <cfRule type="duplicateValues" dxfId="0" priority="70"/>
  </conditionalFormatting>
  <conditionalFormatting sqref="B339">
    <cfRule type="duplicateValues" dxfId="0" priority="69"/>
  </conditionalFormatting>
  <conditionalFormatting sqref="B340">
    <cfRule type="duplicateValues" dxfId="0" priority="68"/>
  </conditionalFormatting>
  <conditionalFormatting sqref="B341">
    <cfRule type="duplicateValues" dxfId="0" priority="67"/>
  </conditionalFormatting>
  <conditionalFormatting sqref="B342">
    <cfRule type="duplicateValues" dxfId="0" priority="66"/>
  </conditionalFormatting>
  <conditionalFormatting sqref="B343">
    <cfRule type="duplicateValues" dxfId="0" priority="65"/>
  </conditionalFormatting>
  <conditionalFormatting sqref="B344">
    <cfRule type="duplicateValues" dxfId="0" priority="64"/>
  </conditionalFormatting>
  <conditionalFormatting sqref="B345">
    <cfRule type="duplicateValues" dxfId="0" priority="63"/>
  </conditionalFormatting>
  <conditionalFormatting sqref="B346">
    <cfRule type="duplicateValues" dxfId="0" priority="62"/>
  </conditionalFormatting>
  <conditionalFormatting sqref="B347">
    <cfRule type="duplicateValues" dxfId="0" priority="61"/>
  </conditionalFormatting>
  <conditionalFormatting sqref="B348">
    <cfRule type="duplicateValues" dxfId="0" priority="60"/>
  </conditionalFormatting>
  <conditionalFormatting sqref="B349">
    <cfRule type="duplicateValues" dxfId="0" priority="59"/>
  </conditionalFormatting>
  <conditionalFormatting sqref="B350">
    <cfRule type="duplicateValues" dxfId="0" priority="58"/>
  </conditionalFormatting>
  <conditionalFormatting sqref="B351">
    <cfRule type="duplicateValues" dxfId="0" priority="57"/>
  </conditionalFormatting>
  <conditionalFormatting sqref="B352">
    <cfRule type="duplicateValues" dxfId="0" priority="56"/>
  </conditionalFormatting>
  <conditionalFormatting sqref="B353">
    <cfRule type="duplicateValues" dxfId="0" priority="55"/>
  </conditionalFormatting>
  <conditionalFormatting sqref="B354">
    <cfRule type="duplicateValues" dxfId="0" priority="54"/>
  </conditionalFormatting>
  <conditionalFormatting sqref="B355">
    <cfRule type="duplicateValues" dxfId="0" priority="52"/>
  </conditionalFormatting>
  <conditionalFormatting sqref="B356">
    <cfRule type="duplicateValues" dxfId="0" priority="51"/>
  </conditionalFormatting>
  <conditionalFormatting sqref="B357">
    <cfRule type="duplicateValues" dxfId="0" priority="50"/>
  </conditionalFormatting>
  <conditionalFormatting sqref="B358">
    <cfRule type="duplicateValues" dxfId="0" priority="49"/>
  </conditionalFormatting>
  <conditionalFormatting sqref="B359">
    <cfRule type="duplicateValues" dxfId="0" priority="48"/>
  </conditionalFormatting>
  <conditionalFormatting sqref="B360">
    <cfRule type="duplicateValues" dxfId="0" priority="47"/>
  </conditionalFormatting>
  <conditionalFormatting sqref="B361">
    <cfRule type="duplicateValues" dxfId="0" priority="46"/>
  </conditionalFormatting>
  <conditionalFormatting sqref="B362">
    <cfRule type="duplicateValues" dxfId="0" priority="45"/>
  </conditionalFormatting>
  <conditionalFormatting sqref="B363">
    <cfRule type="duplicateValues" dxfId="0" priority="44"/>
  </conditionalFormatting>
  <conditionalFormatting sqref="B364">
    <cfRule type="duplicateValues" dxfId="0" priority="43"/>
  </conditionalFormatting>
  <conditionalFormatting sqref="B365">
    <cfRule type="duplicateValues" dxfId="0" priority="42"/>
  </conditionalFormatting>
  <conditionalFormatting sqref="B366">
    <cfRule type="duplicateValues" dxfId="0" priority="41"/>
  </conditionalFormatting>
  <conditionalFormatting sqref="B367">
    <cfRule type="duplicateValues" dxfId="0" priority="40"/>
  </conditionalFormatting>
  <conditionalFormatting sqref="B368">
    <cfRule type="duplicateValues" dxfId="0" priority="39"/>
  </conditionalFormatting>
  <conditionalFormatting sqref="B369">
    <cfRule type="duplicateValues" dxfId="0" priority="38"/>
  </conditionalFormatting>
  <conditionalFormatting sqref="B370">
    <cfRule type="duplicateValues" dxfId="0" priority="37"/>
  </conditionalFormatting>
  <conditionalFormatting sqref="B371">
    <cfRule type="duplicateValues" dxfId="0" priority="36"/>
  </conditionalFormatting>
  <conditionalFormatting sqref="B372">
    <cfRule type="duplicateValues" dxfId="0" priority="35"/>
  </conditionalFormatting>
  <conditionalFormatting sqref="B373">
    <cfRule type="duplicateValues" dxfId="0" priority="34"/>
  </conditionalFormatting>
  <conditionalFormatting sqref="B374">
    <cfRule type="duplicateValues" dxfId="0" priority="33"/>
  </conditionalFormatting>
  <conditionalFormatting sqref="B375">
    <cfRule type="duplicateValues" dxfId="0" priority="32"/>
  </conditionalFormatting>
  <conditionalFormatting sqref="B376">
    <cfRule type="duplicateValues" dxfId="0" priority="31"/>
  </conditionalFormatting>
  <conditionalFormatting sqref="B377">
    <cfRule type="duplicateValues" dxfId="0" priority="30"/>
  </conditionalFormatting>
  <conditionalFormatting sqref="B378">
    <cfRule type="duplicateValues" dxfId="0" priority="29"/>
  </conditionalFormatting>
  <conditionalFormatting sqref="B379">
    <cfRule type="duplicateValues" dxfId="0" priority="28"/>
  </conditionalFormatting>
  <conditionalFormatting sqref="B380">
    <cfRule type="duplicateValues" dxfId="0" priority="27"/>
  </conditionalFormatting>
  <conditionalFormatting sqref="B381">
    <cfRule type="duplicateValues" dxfId="0" priority="26"/>
  </conditionalFormatting>
  <conditionalFormatting sqref="B382">
    <cfRule type="duplicateValues" dxfId="0" priority="25"/>
  </conditionalFormatting>
  <conditionalFormatting sqref="B383">
    <cfRule type="duplicateValues" dxfId="0" priority="24"/>
  </conditionalFormatting>
  <conditionalFormatting sqref="B384">
    <cfRule type="duplicateValues" dxfId="0" priority="23"/>
  </conditionalFormatting>
  <conditionalFormatting sqref="B385">
    <cfRule type="duplicateValues" dxfId="0" priority="22"/>
  </conditionalFormatting>
  <conditionalFormatting sqref="B386">
    <cfRule type="duplicateValues" dxfId="0" priority="21"/>
  </conditionalFormatting>
  <conditionalFormatting sqref="B387">
    <cfRule type="duplicateValues" dxfId="0" priority="20"/>
  </conditionalFormatting>
  <conditionalFormatting sqref="B388">
    <cfRule type="duplicateValues" dxfId="0" priority="19"/>
  </conditionalFormatting>
  <conditionalFormatting sqref="B389">
    <cfRule type="duplicateValues" dxfId="0" priority="18"/>
  </conditionalFormatting>
  <conditionalFormatting sqref="B390">
    <cfRule type="duplicateValues" dxfId="0" priority="17"/>
  </conditionalFormatting>
  <conditionalFormatting sqref="B391">
    <cfRule type="duplicateValues" dxfId="0" priority="16"/>
  </conditionalFormatting>
  <conditionalFormatting sqref="B392">
    <cfRule type="duplicateValues" dxfId="0" priority="15"/>
  </conditionalFormatting>
  <conditionalFormatting sqref="B393">
    <cfRule type="duplicateValues" dxfId="0" priority="14"/>
  </conditionalFormatting>
  <conditionalFormatting sqref="B394">
    <cfRule type="duplicateValues" dxfId="0" priority="13"/>
  </conditionalFormatting>
  <conditionalFormatting sqref="B395">
    <cfRule type="duplicateValues" dxfId="0" priority="12"/>
  </conditionalFormatting>
  <conditionalFormatting sqref="B396">
    <cfRule type="duplicateValues" dxfId="0" priority="11"/>
  </conditionalFormatting>
  <conditionalFormatting sqref="B397">
    <cfRule type="duplicateValues" dxfId="0" priority="10"/>
  </conditionalFormatting>
  <conditionalFormatting sqref="B398">
    <cfRule type="duplicateValues" dxfId="0" priority="9"/>
  </conditionalFormatting>
  <conditionalFormatting sqref="B399">
    <cfRule type="duplicateValues" dxfId="0" priority="8"/>
  </conditionalFormatting>
  <conditionalFormatting sqref="B400">
    <cfRule type="duplicateValues" dxfId="0" priority="7"/>
  </conditionalFormatting>
  <conditionalFormatting sqref="B401">
    <cfRule type="duplicateValues" dxfId="0" priority="6"/>
  </conditionalFormatting>
  <conditionalFormatting sqref="B402">
    <cfRule type="duplicateValues" dxfId="0" priority="5"/>
  </conditionalFormatting>
  <conditionalFormatting sqref="B403">
    <cfRule type="duplicateValues" dxfId="0" priority="4"/>
  </conditionalFormatting>
  <conditionalFormatting sqref="B404">
    <cfRule type="duplicateValues" dxfId="0" priority="3"/>
  </conditionalFormatting>
  <pageMargins left="0.700694444444445" right="0.700694444444445" top="0.156944444444444" bottom="0.196527777777778" header="0.298611111111111" footer="0.298611111111111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开班花名册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我不想取昵称</cp:lastModifiedBy>
  <dcterms:created xsi:type="dcterms:W3CDTF">2015-06-05T02:17:00Z</dcterms:created>
  <dcterms:modified xsi:type="dcterms:W3CDTF">2024-01-18T08:41:21Z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ADD9629FE86C419C83358FB467C01742_13</vt:lpwstr>
  </property>
  <property fmtid="{D5CDD505-2E9C-101B-9397-08002B2CF9AE}" pid="3" name="KSOProductBuildVer">
    <vt:lpwstr>2052-12.1.0.16120</vt:lpwstr>
  </property>
</Properties>
</file>